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<sst xmlns="http://schemas.openxmlformats.org/spreadsheetml/2006/main" uniqueCount="35">
  <si>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</si>
  <si>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</si>
  <si>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</si>
  <si>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jednorazowych - część 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</si>
  <si>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</si>
  <si>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</si>
  <si>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</si>
  <si>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</si>
  <si>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</si>
  <si>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</si>
  <si>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</si>
  <si>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</si>
  <si>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18 .10. 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</si>
  <si>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</si>
  <si>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</si>
  <si>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</si>
  <si>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</si>
  <si>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</si>
  <si>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</si>
  <si>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</si>
  <si>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</si>
  <si>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</si>
  <si>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artykułów jednorazowych</t>
  </si>
  <si>
    <t>zgodnie z zapytaniem ofertowym. Proszę podać cenę z pozycji razem załącznika do zapytania ofertowego pn. podział ceny na składniki.  Proszę załączyć wypełniony dokument podział ceny na składniki, wg załącznika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</si>
  <si>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</si>
  <si>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</si>
  <si>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</si>
  <si>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</si>
  <si>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</si>
  <si>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</si>
  <si>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</si>
  <si>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</si>
  <si>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do ZO 31_2023_ PCNS.xlsx</t>
  </si>
  <si>
    <t>ZO_31_2023_dostawa artykułów jednorazowych_czesc 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</si>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</sst>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3eb83e300a9109052a80880c1fc2432.xlsx" TargetMode="External"/><Relationship Id="rId_hyperlink_2" Type="http://schemas.openxmlformats.org/officeDocument/2006/relationships/hyperlink" Target="https://ww.platformazakupowa.pl/file/get_new/aeb1245f11b3d0b12f5879d53faaa3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2701572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2701573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2701574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1523961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830271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830271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2024-10-20T00:26:47+02:00</dcterms:created>
  <dcterms:modified xsi:type="dcterms:W3CDTF">2024-10-20T00:26:47+02:00</dcterms:modified>
  <dc:title>Untitled Spreadsheet</dc:title>
  <dc:description/>
  <dc:subject/>
  <cp:keywords/>
  <cp:category/>
</cp:coreProperties>
</file>