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<sst xmlns="http://schemas.openxmlformats.org/spreadsheetml/2006/main" uniqueCount="44">
  <si>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</si>
  <si>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</si>
  <si>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</si>
  <si>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Walidacja urządzeń chłodniczych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</si>
  <si>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</si>
  <si>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</si>
  <si>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</si>
  <si>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</si>
  <si>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</si>
  <si>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</si>
  <si>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</si>
  <si>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</si>
  <si>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27 października 2023r. Proszę potwierdzić wpisując "Akceptuję"</t>
  </si>
  <si>
    <t>Dodatkowe koszty</t>
  </si>
  <si>
    <t>Wszelkie dodatkowe koszty, w tym koszty transportu, po stronie wykonawcy. Proszę potwierdzić wpisując "Akceptuję"</t>
  </si>
  <si>
    <t>Brak wykluczenia podstawie art. 7 ust. 1 ustawy z dnia 13 kwietnia 2022 r. o szczególnych rozwiązaniach w zakresie przeciwdziałania wspieraniu agresji na Ukrainę oraz służących ochronie bezpieczeństwa narodowego” (Dz.U.2022.835 z dnia 2022.04.15)</t>
  </si>
  <si>
    <t>Potwierdzenie że oferent nie podlega wykluczeniu z postępowania na podstawie art. 7 ust. 1 ustawy z dnia 13 kwietnia 2022 r. o szczególnych rozwiązaniach w zakresie przeciwdziałania wspieraniu agresji na Ukrainę oraz służących ochronie bezpieczeństwa narodowego” (Dz.U.2022.835 z dnia 2022.04.15) - należy potwierdzić wpisując "Potwierdzam"</t>
  </si>
  <si>
    <t>Posiadanie kwalifikacji do wykonania zlecenia</t>
  </si>
  <si>
    <t>Należy potwierdzić posiadanie odpowiednich kwalifikacji. Proszę potwierdzić wpisując "Potwierdzam"</t>
  </si>
  <si>
    <t>Świadectwo walidacji</t>
  </si>
  <si>
    <t>Dostarczenie świadectw po wykonaniu zlecenia. Proszę potwierdzić wpisując "Potwierdzam"</t>
  </si>
  <si>
    <t>RODO</t>
  </si>
  <si>
    <t>Proszę o zapoznanie się oraz potwierdzenie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</si>
  <si>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</si>
  <si>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</si>
  <si>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</si>
  <si>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</si>
  <si>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</si>
  <si>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</si>
  <si>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</si>
  <si>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Urządzenia chłodnicze</t>
  </si>
  <si>
    <t>Proszę o przesłanie wypełnionego formularza ofertowego (zgodnie z załącznikiem).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</si>
  <si>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</si>
  <si>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</si>
  <si>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</si>
  <si>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</si>
  <si>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</si>
  <si>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</si>
  <si>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</si>
  <si>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</si>
  <si>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</si>
  <si>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Klauzula Obowiązku Informacyjnego RODO.docx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</si>
  <si>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</si>
  <si>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pre-wrap;"&gt;Zespół Zakładów Opieki Zdrowotnej w Czarnkowie zwraca się z zapytaniem ofertowym dotyczącym przeprowadzenia walidacji wyszczególnionych urządzeń chłodniczych, a a także dostarczenia do placówki Szpitala świadectw z przeprowadzonych czynności. 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pre-wrap;"&gt;Informacje ogólne:&lt;/span&gt;&lt;/p&gt;&lt;p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Ostateczny termin składania ofert: do 18 października 2023r&lt;/span&gt;&lt;span style="background-color: transparent; color: rgb(0, 0, 0); font-family: &amp;quot;Helvetica Neue&amp;quot;, sans-serif; font-size: 11pt;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Termin realizacji: od 18 października 2023r. do 27 października 2023r.&lt;/span&gt;&lt;/p&gt;&lt;p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Wykonawca zobowiązuje się do ujęcia w ogólnej wartości brutto zamówienia kosztów transportu (o ile występują).&lt;/span&gt;&lt;/p&gt;&lt;br&gt;&lt;br&gt;&lt;p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67 352 81 77, osoba odpowiedzialna: Marcelina Drab&lt;/span&gt;&lt;/p&gt;&lt;p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</si>
</sst>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11ff0a0c08d6db1e8c9eecc65a2456c.doc" TargetMode="External"/><Relationship Id="rId_hyperlink_2" Type="http://schemas.openxmlformats.org/officeDocument/2006/relationships/hyperlink" Target="https://ww.platformazakupowa.pl/file/get_new/da6b39a4429535d90e27e5042ac953c3.docx" TargetMode="External"/><Relationship Id="rId_hyperlink_3" Type="http://schemas.openxmlformats.org/officeDocument/2006/relationships/hyperlink" Target="https://ww.platformazakupowa.pl/file/get_new/55da279d3d310985b5fcfc4b91df72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2702530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2702531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2702532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2702533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2702534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2702535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2702545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1524347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830573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2702545</v>
      </c>
      <c r="C22" s="1" t="s">
        <v>21</v>
      </c>
      <c r="D22" s="16" t="s">
        <v>41</v>
      </c>
      <c r="E22" s="16"/>
    </row>
    <row r="23" spans="1:27">
      <c r="A23" s="1">
        <v>3</v>
      </c>
      <c r="B23" s="1">
        <v>1524347</v>
      </c>
      <c r="C23" s="1" t="s">
        <v>30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2024-10-20T00:19:54+02:00</dcterms:created>
  <dcterms:modified xsi:type="dcterms:W3CDTF">2024-10-20T00:19:54+02:00</dcterms:modified>
  <dc:title>Untitled Spreadsheet</dc:title>
  <dc:description/>
  <dc:subject/>
  <cp:keywords/>
  <cp:category/>
</cp:coreProperties>
</file>