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<sst xmlns="http://schemas.openxmlformats.org/spreadsheetml/2006/main" uniqueCount="37">
  <si>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</si>
  <si>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</si>
  <si>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</si>
  <si>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ZRĘBEK OPAŁOWYCH Z DREWNA DO KOTŁOWNI W JEZIERZYCACH W SEZONIE GRZEWCZYM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</si>
  <si>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</si>
  <si>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</si>
  <si>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</si>
  <si>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</si>
  <si>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</si>
  <si>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</si>
  <si>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</si>
  <si>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</si>
  <si>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</si>
  <si>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</si>
  <si>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</si>
  <si>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</si>
  <si>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</si>
  <si>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</si>
  <si>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</si>
  <si>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</si>
  <si>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</si>
  <si>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</si>
  <si>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ZRĘBEK OPAŁOWYCH </t>
  </si>
  <si>
    <t>zrębka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</si>
  <si>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</si>
  <si>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</si>
  <si>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</si>
  <si>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</si>
  <si>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</si>
  <si>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</si>
  <si>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</si>
  <si>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</si>
  <si>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OPZ zrębka drzewna 2023-2024.docx</t>
  </si>
  <si>
    <t>Załącznik nr 2 FORMULARZ OFERTOWY.docx</t>
  </si>
  <si>
    <t>Załącznik nr 3- wzór umowy zrębka 2023-2024.docx</t>
  </si>
  <si>
    <t>zapytanie ofertowe zrębka 2023-2024.docx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</si>
  <si>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598473916&lt;/span&gt;&lt;/p&gt;&lt;p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</si>
</sst>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4871a542426982e51f82b10779379d.docx" TargetMode="External"/><Relationship Id="rId_hyperlink_2" Type="http://schemas.openxmlformats.org/officeDocument/2006/relationships/hyperlink" Target="https://ww.platformazakupowa.pl/file/get_new/5a5a5d6089f122fe8cbc4b0ab45e55e9.docx" TargetMode="External"/><Relationship Id="rId_hyperlink_3" Type="http://schemas.openxmlformats.org/officeDocument/2006/relationships/hyperlink" Target="https://ww.platformazakupowa.pl/file/get_new/4095ff858b2c908edc417af3b60bd01b.docx" TargetMode="External"/><Relationship Id="rId_hyperlink_4" Type="http://schemas.openxmlformats.org/officeDocument/2006/relationships/hyperlink" Target="https://ww.platformazakupowa.pl/file/get_new/60e438ad72e43c0424392a47f99f1a82.docx" TargetMode="External"/><Relationship Id="rId_hyperlink_5" Type="http://schemas.openxmlformats.org/officeDocument/2006/relationships/hyperlink" Target="https://ww.platformazakupowa.pl/file/get_new/60b126dac0034d2e24a421f5f72155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1524426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830622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830622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830622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830622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1524426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2024-10-19T02:42:18+02:00</dcterms:created>
  <dcterms:modified xsi:type="dcterms:W3CDTF">2024-10-19T02:42:18+02:00</dcterms:modified>
  <dc:title>Untitled Spreadsheet</dc:title>
  <dc:description/>
  <dc:subject/>
  <cp:keywords/>
  <cp:category/>
</cp:coreProperties>
</file>