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<sst xmlns="http://schemas.openxmlformats.org/spreadsheetml/2006/main" uniqueCount="31">
  <si>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</si>
  <si>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</si>
  <si>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</si>
  <si>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Wykonanie rocznej kontroli stanu technicznego obiektów budowlanych podległych Komendzie Miejskiej PSP w Krakowie przy ul. Westerplatte 19.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</si>
  <si>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</si>
  <si>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</si>
  <si>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</si>
  <si>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</si>
  <si>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</si>
  <si>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</si>
  <si>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</si>
  <si>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</si>
  <si>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21 listopada br.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</si>
  <si>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</si>
  <si>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</si>
  <si>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</si>
  <si>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</si>
  <si>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</si>
  <si>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</si>
  <si>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</si>
  <si>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rocznej kontroli stanu technicznego obiektów budowlanych podległych Komendzie Miejskiej PSP w Krakowie przy ul. Westerplatte 19.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</si>
  <si>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</si>
  <si>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</si>
  <si>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</si>
  <si>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</si>
  <si>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</si>
  <si>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</si>
  <si>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</si>
  <si>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</si>
  <si>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przeglądy obiektów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</si>
  <si>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zamówienia:Załącznik&lt;/span&gt;&lt;/p&gt;&lt;p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preserve;"&gt;Przedmiotem zamówienia jest wykonanie rocznej kontroli stanu technicznego obiektów budowlanych podległych Komendzie Miejskiej PSP w Krakowie przy ul. Westerplatte 19.
Kontrolę należy przeprowadzić zgodnie z art.62. Ustawy Prawo Budowlane. &lt;/span&gt;&lt;/font&gt;&lt;br&gt;&lt;/span&gt;&lt;/p&gt;&lt;p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732-998-918&lt;/span&gt;&lt;/p&gt;&lt;p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</si>
</sst>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5f455df3ad2c6660e4db68e911c13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2704261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2704262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1524964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831122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2024-10-20T00:02:20+02:00</dcterms:created>
  <dcterms:modified xsi:type="dcterms:W3CDTF">2024-10-20T00:02:20+02:00</dcterms:modified>
  <dc:title>Untitled Spreadsheet</dc:title>
  <dc:description/>
  <dc:subject/>
  <cp:keywords/>
  <cp:category/>
</cp:coreProperties>
</file>