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<sst xmlns="http://schemas.openxmlformats.org/spreadsheetml/2006/main" uniqueCount="38">
  <si>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</si>
  <si>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</si>
  <si>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</si>
  <si>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Materac judo tatami Economy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</si>
  <si>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</si>
  <si>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</si>
  <si>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</si>
  <si>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</si>
  <si>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</si>
  <si>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</si>
  <si>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</si>
  <si>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</si>
  <si>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10.11.2023 r. dni od otrzymania zamówienia. Proszę potwierdzić wpisując "Akceptuję"</t>
  </si>
  <si>
    <t>Dodatkowe koszty</t>
  </si>
  <si>
    <t xml:space="preserve"> Koszty transportu po stronie ZAMAWIAJĄCEGO.</t>
  </si>
  <si>
    <t>Gwarancja</t>
  </si>
  <si>
    <t>Minimum 24 miesiące, proszę potwierdzić</t>
  </si>
  <si>
    <t>Dostawa</t>
  </si>
  <si>
    <t>Towar niezgodny z opisem zamówienia zostanie odesłany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</si>
  <si>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</si>
  <si>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</si>
  <si>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</si>
  <si>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</si>
  <si>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</si>
  <si>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</si>
  <si>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</si>
  <si>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 Economy o wymiarach : 200 x 100 x 4  cm w kolorze oliwkowym.</t>
  </si>
  <si>
    <t xml:space="preserve">Materac judo tatami Economy o wymiarach : 200 x 100 x 4  cm w kolorze oliwkowym.
Materac wykonany z pianki poliuretanowej typu R, wtórnie spienionej o gęstości min. 220 kg/m3. Pianka materaca wykonana jest ze skrawków drobno zmielonych pianek klasycznych
 o parametrach fizyko-mechanicznych odpowiadających sportom walki, w których wykonywane są rzuty i pady.Materac oklejony jest skóropodobnym, wodoodpornym materiałem  o fakturze trzciny ryżowej. Rogi materaca są zgrzewane. Materac nie posiada od spodu tkaniny antypoślizgowej.
Materace posiadają certyfikat bezpieczeństwa oraz atest higieniczny – ATESTY NALEŻY DOŁĄCZYĆ DO OFERTY!!!!!!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</si>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</sst>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833092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2710169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2710170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2710171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2710172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2710173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1527391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2024-10-20T04:01:37+02:00</dcterms:created>
  <dcterms:modified xsi:type="dcterms:W3CDTF">2024-10-20T04:01:37+02:00</dcterms:modified>
  <dc:title>Untitled Spreadsheet</dc:title>
  <dc:description/>
  <dc:subject/>
  <cp:keywords/>
  <cp:category/>
</cp:coreProperties>
</file>