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<sst xmlns="http://schemas.openxmlformats.org/spreadsheetml/2006/main" uniqueCount="42">
  <si>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</si>
  <si>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</si>
  <si>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</si>
  <si>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wewnętrznej instalacji gazowej w budynkach mieszkalnych w Stęszewie przy ul. Poznańskiej 8,13 i 13A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</si>
  <si>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</si>
  <si>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</si>
  <si>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</si>
  <si>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</si>
  <si>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</si>
  <si>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</si>
  <si>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</si>
  <si>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</si>
  <si>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</si>
  <si>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</si>
  <si>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</si>
  <si>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</si>
  <si>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</si>
  <si>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</si>
  <si>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</si>
  <si>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</si>
  <si>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</si>
  <si>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</si>
  <si>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</si>
  <si>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</si>
  <si>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</si>
  <si>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</si>
  <si>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</si>
  <si>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</si>
  <si>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</si>
  <si>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</si>
  <si>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</si>
  <si>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Projekt budowlany Stęszew Poznańska 13.pdf</t>
  </si>
  <si>
    <t>Załącznik nr 4 Projekt budowlany Stęszew Poznańska 8.pdf</t>
  </si>
  <si>
    <t>Zaproszenie do składania ofert.docx</t>
  </si>
  <si>
    <t>1 Formularz ofertowy.docx</t>
  </si>
  <si>
    <t>Załącznik nr 2 Projekt umowy .docx</t>
  </si>
  <si>
    <t>Załącznik nr 3 Klauzula informacyjna .docx</t>
  </si>
  <si>
    <t>Załącznik nr 6 Projekt budowlany Stęszew Poznańska 13 A.pdf</t>
  </si>
  <si>
    <t>Załacznik nr 7 Szczegółowa dokumentacja techniczna.pdf</t>
  </si>
  <si>
    <t>Załącznik nr 8 przedmiar robót.pdf</t>
  </si>
  <si>
    <t>Załacznik nr 9 Kosztorys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</si>
  <si>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509325032&lt;/span&gt;&lt;/p&gt;&lt;p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</si>
</sst>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fa9049f762fd71f409f0e22d0c89ff9.pdf" TargetMode="External"/><Relationship Id="rId_hyperlink_2" Type="http://schemas.openxmlformats.org/officeDocument/2006/relationships/hyperlink" Target="https://ww.platformazakupowa.pl/file/get_new/92c6a1ed1752a4d9a8d9aeb7b570e3fb.pdf" TargetMode="External"/><Relationship Id="rId_hyperlink_3" Type="http://schemas.openxmlformats.org/officeDocument/2006/relationships/hyperlink" Target="https://ww.platformazakupowa.pl/file/get_new/686cb65237ac500970f3d20b632d610f.docx" TargetMode="External"/><Relationship Id="rId_hyperlink_4" Type="http://schemas.openxmlformats.org/officeDocument/2006/relationships/hyperlink" Target="https://ww.platformazakupowa.pl/file/get_new/499af74c06b3e4cd5348f193eaf27a7a.docx" TargetMode="External"/><Relationship Id="rId_hyperlink_5" Type="http://schemas.openxmlformats.org/officeDocument/2006/relationships/hyperlink" Target="https://ww.platformazakupowa.pl/file/get_new/6c93d65e4fbf3bb18fb444d5ef7bb191.docx" TargetMode="External"/><Relationship Id="rId_hyperlink_6" Type="http://schemas.openxmlformats.org/officeDocument/2006/relationships/hyperlink" Target="https://ww.platformazakupowa.pl/file/get_new/e9f7a4c5a7503b6476d78a3b03558f83.docx" TargetMode="External"/><Relationship Id="rId_hyperlink_7" Type="http://schemas.openxmlformats.org/officeDocument/2006/relationships/hyperlink" Target="https://ww.platformazakupowa.pl/file/get_new/0ec769bbfcf8bda59742bdf5383c14f0.pdf" TargetMode="External"/><Relationship Id="rId_hyperlink_8" Type="http://schemas.openxmlformats.org/officeDocument/2006/relationships/hyperlink" Target="https://ww.platformazakupowa.pl/file/get_new/ef5754ec979ea746f673aa310ce14c6e.pdf" TargetMode="External"/><Relationship Id="rId_hyperlink_9" Type="http://schemas.openxmlformats.org/officeDocument/2006/relationships/hyperlink" Target="https://ww.platformazakupowa.pl/file/get_new/894d7a9226d4a68647bea5546c23d4e1.pdf" TargetMode="External"/><Relationship Id="rId_hyperlink_10" Type="http://schemas.openxmlformats.org/officeDocument/2006/relationships/hyperlink" Target="https://ww.platformazakupowa.pl/file/get_new/179e5e1389a4b9eea9b70071a3331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833824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833824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833824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833824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833824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833824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833824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833824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833824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833824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2025-01-15T22:09:46+01:00</dcterms:created>
  <dcterms:modified xsi:type="dcterms:W3CDTF">2025-01-15T22:09:46+01:00</dcterms:modified>
  <dc:title>Untitled Spreadsheet</dc:title>
  <dc:description/>
  <dc:subject/>
  <cp:keywords/>
  <cp:category/>
</cp:coreProperties>
</file>