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<sst xmlns="http://schemas.openxmlformats.org/spreadsheetml/2006/main" uniqueCount="36">
  <si>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</si>
  <si>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</si>
  <si>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</si>
  <si>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remontu zewnętrznych schodów prowadzących  do głównego wejścia budynku Administracji przy ul. Chrobrego 14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</si>
  <si>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</si>
  <si>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</si>
  <si>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</si>
  <si>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</si>
  <si>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</si>
  <si>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</si>
  <si>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</si>
  <si>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</si>
  <si>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</si>
  <si>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</si>
  <si>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</si>
  <si>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</si>
  <si>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</si>
  <si>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</si>
  <si>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</si>
  <si>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</si>
  <si>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</si>
  <si>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</si>
  <si>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</t>
  </si>
  <si>
    <t>Remont schodów wg zapisów w zapytaniu ofertowym. Należy podać całkowitą cenę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</si>
  <si>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</si>
  <si>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</si>
  <si>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</si>
  <si>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</si>
  <si>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</si>
  <si>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</si>
  <si>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</si>
  <si>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</si>
  <si>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i inwentaryzacja schodów.pdf</t>
  </si>
  <si>
    <t>Zapytanie ofertowe remont schodów wejściowych Administracja.docx</t>
  </si>
  <si>
    <t>Zał nr 1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</si>
  <si>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pre-wrap;"&gt;&lt;strong&gt;Warunkiem złożenia oferty jest dokonanie wizji lokalnej w siedzibie Zamawiającego, ul. Chrobrego 14 w Bydgoszczy&lt;/strong&gt;&lt;/span&gt;&lt;/p&gt;&lt;br&gt;&lt;br&gt;&lt;p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style="font-family: Garamond, &amp;quot;serif&amp;quot;; font-size: 12pt;"&gt;785&amp;nbsp;553&amp;nbsp;680&lt;/span&gt;&lt;span style="font-family: Garamond, &amp;quot;serif&amp;quot;; font-size: 12pt;"&gt;&amp;nbsp; &amp;nbsp;&lt;/span&gt;&lt;span style="background-color: transparent; color: rgb(0, 0, 0); font-family: &amp;quot;Helvetica Neue&amp;quot;, sans-serif; font-size: 11pt; white-space-collapse: preserve;"&gt;&amp;nbsp;&lt;/span&gt;&lt;/strong&gt;&lt;/p&gt;&lt;p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</si>
</sst>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17604853e74f9df90d85a57a21ebf8.pdf" TargetMode="External"/><Relationship Id="rId_hyperlink_2" Type="http://schemas.openxmlformats.org/officeDocument/2006/relationships/hyperlink" Target="https://ww.platformazakupowa.pl/file/get_new/2388d32810badb266003056d871db4c8.docx" TargetMode="External"/><Relationship Id="rId_hyperlink_3" Type="http://schemas.openxmlformats.org/officeDocument/2006/relationships/hyperlink" Target="https://ww.platformazakupowa.pl/file/get_new/b5fa9471f53a75a6f5cbe9267edf32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2713661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2713662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2713663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1529184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834174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834174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1529184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2024-10-19T00:16:50+02:00</dcterms:created>
  <dcterms:modified xsi:type="dcterms:W3CDTF">2024-10-19T00:16:50+02:00</dcterms:modified>
  <dc:title>Untitled Spreadsheet</dc:title>
  <dc:description/>
  <dc:subject/>
  <cp:keywords/>
  <cp:category/>
</cp:coreProperties>
</file>