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<sst xmlns="http://schemas.openxmlformats.org/spreadsheetml/2006/main" uniqueCount="42">
  <si>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</si>
  <si>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</si>
  <si>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</si>
  <si>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przeglądu serwisowego tablic, których wykaz stanowi załącznik nr 1 do Umowy, zainstalowanych w obrębie Dworca autobusowego Poznań Główny wraz z:  a)	zamianą lokalizacji 2 szt. tablic peronowych na terenie terminala – przeniesienie tablicy ze stanowiska nr 10 na stanowisko nr 13,  b)	zdiagnozowaniem usterki w tablicy nr 12 oraz jej usunięcie.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</si>
  <si>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</si>
  <si>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</si>
  <si>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</si>
  <si>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</si>
  <si>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</si>
  <si>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</si>
  <si>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Oczekiwany termin realizacji 21 dni od daty podpisania umowy. Proszę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</si>
  <si>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</si>
  <si>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</si>
  <si>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Wykazanie doświadczenia w realizacji usług objętych przedmiotem zamówienia </t>
  </si>
  <si>
    <t>Zamawiający oczekuje przedstawienia potwierdzenia wykonania przynajmniej 1 (jednego) zlecenia o przedmiocie związanym z wykonaniem prac objętych postępowaniem, o wartości zbliżonej do szacowanej wartości zamówienia lub kilku zamówień, których wartość łączna będzie zbliżała się do szacowanej wartości zamówienia - w postaci potwierdzenia prawidłowości wykonania prac przez Wykonawcę w formie protokołu odbioru robót (bez wniesienia uwag czy zastrzeżeń), pisma lub korespondencji elektronicznej, zawierających informacje odn. zrealizowanego zakresu prac (Zamawiający wymaga załączenia pliku)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</si>
  <si>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</si>
  <si>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</si>
  <si>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</si>
  <si>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</si>
  <si>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Okres gwarancji</t>
  </si>
  <si>
    <t xml:space="preserve">Oczekiwany okres gwarancji 6 miesięcy. Proszę potwierdzić wpisując "Akceptuję" </t>
  </si>
  <si>
    <t>Istotne postanowienia umowne - projekt umowy</t>
  </si>
  <si>
    <t>Prosimy potwierdzić akceptację projektu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</si>
  <si>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</si>
  <si>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</si>
  <si>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</si>
  <si>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</si>
  <si>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</si>
  <si>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</si>
  <si>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</si>
  <si>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serwisowego tablic, których wykaz stanowi zał. nr 1 do Umowy, zainstalowanych w obrębie Dworca autobusowego Poznań Główny wraz z:  a)zamianą lokalizacji 2 szt. tablic peronowych 2) zdiagnozowaniem usterki w tablicy nr 12 i jej naprawą</t>
  </si>
  <si>
    <t xml:space="preserve">Wykonanie przeglądu serwisowego tablic, których wykaz stanowi załącznik nr 1 do Umowy, zainstalowanych w obrębie Dworca autobusowego Poznań Główny przy ul. Stanisława Matyi 2 w Poznaniu, wraz z: 
a)	zamianą lokalizacji 2 szt. tablic peronowych na terenie terminala – przeniesienie tablicy ze stanowiska nr 10 na stanowisko nr 13, 
b)	zdiagnozowaniem usterki w tablicy nr 12, w której najprawdopodobniej nie działa switch małe urządzenie bądź zasilacz tego switcha, odpowiadający za przesyłanie danych na ekran tablicy, w tym sprawdzenie tych urządzeń pod względem zasilania, oraz usunięcie usterki.
Zakres czynności do wykonania w ramach Przedmiotu Umowy w zakresie przeglądu serwisowego obejmuje: 
1)	sprawdzenie stanu technicznego (stan obudowy, poprawność montażu, sprawdzenie mocowań),
2)	sprawdzenie poprawności połączeń elektrycznych,
3)	sprawdzenie poprawności działania chłodzenia (pasywnego/aktywnego),
4)	sprawdzenie poprawności wyświetlania,
5)	czyszczenie tablicy wewnątrz i zewnątrz (elektroniki, ekranu, obudowy), 
6)	wykonanie drobnych prac konserwacyjno – serwisowych (dokręcenie śrubek itp.),
7)	wskazanie ewentualnego zakresu prac naprawczych, wraz z oszacowaniem ich kosztu netto, 
z określeniem skali pilności, o ile potrzeba ich wykonania zostanie ustalona przez Wykonawcę.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</si>
  <si>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</si>
  <si>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</si>
  <si>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</si>
  <si>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</si>
  <si>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</si>
  <si>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</si>
  <si>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</si>
  <si>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Wykonanie przeglądu serwisowego 2023 rok tablice peronowe- na DA Poznań Główny-projekt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</si>
  <si>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</si>
  <si>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"&lt;/span&gt;&lt;span style="font-size: 11pt; font-family: &amp;quot;Helvetica Neue&amp;quot;, sans-serif; color: rgb(0, 0, 0); background-color: transparent; font-variant-numeric: normal; font-variant-east-asian: normal; vertical-align: baseline; white-space: pre-wrap;"&gt;Wykonaniu przeglądu serwisowego tablic, których wykaz stanowi załącznik nr 1 do Umowy, zainstalowanych w obrębie Dworca autobusowego Poznań Główny wraz z:  a) zamianą lokalizacji 2 szt. tablic peronowych na terenie terminala – przeniesienie tablicy ze stanowiska nr 10 na stanowisko nr 13,  b)	zdiagnozowaniem usterki w tablicy nr 12 oraz jej usunięcie.".
&lt;u&gt;Dodatkowe informacje związane z przedmiotem zamówienia: zakres zgodnie z projektem umowy. 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604-21-79-40.&lt;/span&gt;&lt;/p&gt;&lt;p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</si>
</sst>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201d8e2f4eacef64c6206f552a87b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2718412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2718413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2718414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2718416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2718417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2718418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2718419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1531888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2718419</v>
      </c>
      <c r="C21" s="1" t="s">
        <v>21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2024-10-19T00:12:12+02:00</dcterms:created>
  <dcterms:modified xsi:type="dcterms:W3CDTF">2024-10-19T00:12:12+02:00</dcterms:modified>
  <dc:title>Untitled Spreadsheet</dc:title>
  <dc:description/>
  <dc:subject/>
  <cp:keywords/>
  <cp:category/>
</cp:coreProperties>
</file>