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<sst xmlns="http://schemas.openxmlformats.org/spreadsheetml/2006/main" uniqueCount="35">
  <si>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</si>
  <si>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</si>
  <si>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</si>
  <si>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instalacja infrastruktury stacji bazowej systemu radiokomunikacyjnego TETRA w obiekcie Orange w Gdyni Kolibki ul. Spółdzielcza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</si>
  <si>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</si>
  <si>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</si>
  <si>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</si>
  <si>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</si>
  <si>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</si>
  <si>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</si>
  <si>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</si>
  <si>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</si>
  <si>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</si>
  <si>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</si>
  <si>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</si>
  <si>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</si>
  <si>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</si>
  <si>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</si>
  <si>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</si>
  <si>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</si>
  <si>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</si>
  <si>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</si>
  <si>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instalacja infrastruktury stacji bazowej systemu radiokomunikacyjnego TETRA</t>
  </si>
  <si>
    <t>zgodnie z opz dla zadania 1 dot. instalacji na wieży radiokomunikacyjnej Gdynia-Kolibki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</si>
  <si>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</si>
  <si>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</si>
  <si>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</si>
  <si>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</si>
  <si>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</si>
  <si>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</si>
  <si>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</si>
  <si>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</si>
  <si>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38 OPZ - Tetra instalacje antenowe - zad  1 Kolibki.docx</t>
  </si>
  <si>
    <t>38 Umowa - Tetra instalacje antenowe.docx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</si>
  <si>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jaroslaw.poplawski@gd.policja.gov.pl lub pod nr tel. 691-420-038&lt;/span&gt;&lt;/p&gt;&lt;p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</si>
</sst>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4bb6e34e53f5faf4e51cecf06a9724c.docx" TargetMode="External"/><Relationship Id="rId_hyperlink_2" Type="http://schemas.openxmlformats.org/officeDocument/2006/relationships/hyperlink" Target="https://ww.platformazakupowa.pl/file/get_new/719e8923baea212792aaec69f852dc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2729192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1536808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839100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839100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2024-10-20T00:22:54+02:00</dcterms:created>
  <dcterms:modified xsi:type="dcterms:W3CDTF">2024-10-20T00:22:54+02:00</dcterms:modified>
  <dc:title>Untitled Spreadsheet</dc:title>
  <dc:description/>
  <dc:subject/>
  <cp:keywords/>
  <cp:category/>
</cp:coreProperties>
</file>