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<sst xmlns="http://schemas.openxmlformats.org/spreadsheetml/2006/main" uniqueCount="34">
  <si>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</si>
  <si>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</si>
  <si>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</si>
  <si>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do automatycznej  izolacji DNA  dla Laboratorium Kryminalistycznego KWP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</si>
  <si>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</si>
  <si>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</si>
  <si>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</si>
  <si>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</si>
  <si>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</si>
  <si>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</si>
  <si>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</si>
  <si>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</si>
  <si>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</si>
  <si>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1497 z pózn.zm.)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</si>
  <si>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</si>
  <si>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</si>
  <si>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</si>
  <si>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</si>
  <si>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</si>
  <si>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</si>
  <si>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</si>
  <si>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odczynników do automatycznej  izolacji DNA </t>
  </si>
  <si>
    <t xml:space="preserve">Prepfiler Express F DNA EXT EA  nr katalogowy 4441352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</si>
  <si>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</si>
  <si>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</si>
  <si>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</si>
  <si>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</si>
  <si>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</si>
  <si>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</si>
  <si>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</si>
  <si>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</si>
  <si>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</si>
  <si>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Projekt umowy - NEMESIs odczynniki  do izolacji DNA.docx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</si>
  <si>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dnia 11 grudnia 2023r.&lt;br&gt;&lt;/p&gt;&lt;p&gt;11. Termin ważności odczynników co najmniej 12 miesięcy, okres gwarancji nie krótszy niż termin ważności odczynników.&lt;br&gt;&lt;/p&gt;&lt;p&gt;12.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</si>
</sst>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c79fb92ef59ab4d557aa53399d18f2.docx" TargetMode="External"/><Relationship Id="rId_hyperlink_2" Type="http://schemas.openxmlformats.org/officeDocument/2006/relationships/hyperlink" Target="https://ww.platformazakupowa.pl/file/get_new/a70920fbf31afa2e1d2301164044a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2729320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1536846</v>
      </c>
      <c r="C12" s="6" t="s">
        <v>21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839147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2024-10-19T19:21:51+02:00</dcterms:created>
  <dcterms:modified xsi:type="dcterms:W3CDTF">2024-10-19T19:21:51+02:00</dcterms:modified>
  <dc:title>Untitled Spreadsheet</dc:title>
  <dc:description/>
  <dc:subject/>
  <cp:keywords/>
  <cp:category/>
</cp:coreProperties>
</file>