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<sst xmlns="http://schemas.openxmlformats.org/spreadsheetml/2006/main" uniqueCount="33">
  <si>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</si>
  <si>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</si>
  <si>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</si>
  <si>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szlabanu w KPP Kamienna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</si>
  <si>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</si>
  <si>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</si>
  <si>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</si>
  <si>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</si>
  <si>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</si>
  <si>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</si>
  <si>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</si>
  <si>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</si>
  <si>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</si>
  <si>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</si>
  <si>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</si>
  <si>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</si>
  <si>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</si>
  <si>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</si>
  <si>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</si>
  <si>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</si>
  <si>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</si>
  <si>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</si>
  <si>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</si>
  <si>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</si>
  <si>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</si>
  <si>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</si>
  <si>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</si>
  <si>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</si>
  <si>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</si>
  <si>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</si>
  <si>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</si>
  <si>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</si>
  <si>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i utylizacja istniejącego szlabanu, dostawa i montaż nowego szlabanu wjazdowego na teren KPP Kamienna Góra.&lt;/span&gt;&lt;/p&gt;&lt;p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pre-wrap;"&gt;Długość ramienia 7 m, częstotliwość użytkowania min. 100 cykli na godzinę, IP min. 54, zasilanie 240 V, 35 pilotów, możliwość ręcznego otwarcia.&lt;/span&gt;&lt;/p&gt;&lt;p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  Wymiana wózków w istniejącej bramie przesuwnej, wymiana napędu, wymiana panelu sterującego dwuprzyciskowego w dyżurce.&lt;/span&gt;&lt;/p&gt;&lt;p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13.12.2023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pre-wrap;"&gt;gwarancja: 24 miesiące&lt;/span&gt;&lt;/p&gt;&lt;p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30 dni od otrzymania faktury&lt;/span&gt;&lt;/p&gt;&lt;p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Pani Magdalena Czaja, tel. 693 603 042&lt;br&gt;&lt;/span&gt;&lt;/p&gt;&lt;br&gt;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</si>
</sst>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2737245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2737246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2737247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1540056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2024-10-20T00:04:40+02:00</dcterms:created>
  <dcterms:modified xsi:type="dcterms:W3CDTF">2024-10-20T00:04:40+02:00</dcterms:modified>
  <dc:title>Untitled Spreadsheet</dc:title>
  <dc:description/>
  <dc:subject/>
  <cp:keywords/>
  <cp:category/>
</cp:coreProperties>
</file>