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<sst xmlns="http://schemas.openxmlformats.org/spreadsheetml/2006/main" uniqueCount="38">
  <si>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</si>
  <si>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</si>
  <si>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</si>
  <si>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wkrętarki akumulatorowej Bosch GSR 18V-50 3x2.0Ah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</si>
  <si>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</si>
  <si>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</si>
  <si>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</si>
  <si>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</si>
  <si>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</si>
  <si>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</si>
  <si>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</si>
  <si>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</si>
  <si>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</si>
  <si>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</si>
  <si>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</si>
  <si>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</si>
  <si>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</si>
  <si>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</si>
  <si>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</si>
  <si>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</si>
  <si>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</si>
  <si>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</si>
  <si>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</si>
  <si>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</si>
  <si>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Wkretarka akumulatorowa Bosch GSR 18V-50 3x2.0Ah</t>
  </si>
  <si>
    <t>Dane techniczne: Zasilanie: akumulatorowe Napięcie akumulatora: 18V Pojemność akumulatora: 2,0Ah Typ akumulatora: litowo-jonowy Prędkość bez obciążenia na 1./2. biegu: 0-460/0-1800obr./min Maksymalny moment obrotowy miękki/twardy z akumulatorem 2,0Ah: 24/50Nm Maksymalny moment obrotowy miękki/twardy z akumulatorem 5,0Ah: 28/50Nm Liczba ustawień momentu obrotowego: 20 Typ uchwytu: metalowy samozaciskowy uchwyt wiertarski 13mm Maksymalna średnica wiercenia w drewnie: 35mm Maksymalna średnica wiercenia w stali: 13mm Wyposażenie podstawowe: - 3 akumulatory GBA 18V 2,0Ah - Ładowarka GAL 18V-20 - Walizka L-Case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</si>
  <si>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</si>
  <si>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</si>
  <si>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</si>
  <si>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</si>
  <si>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</si>
  <si>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</si>
  <si>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</si>
  <si>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</si>
  <si>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</si>
  <si>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</si>
  <si>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</si>
  <si>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 font-family: &amp;quot;Helvetica Neue&amp;quot;, sans-serif; white-space: pre;"&gt;95 728 59 61&lt;/span&gt;&lt;span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</si>
</sst>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05d15cb4572264c960a56b88118cb3d.pdf" TargetMode="External"/><Relationship Id="rId_hyperlink_2" Type="http://schemas.openxmlformats.org/officeDocument/2006/relationships/hyperlink" Target="https://ww.platformazakupowa.pl/file/get_new/074a87a0fef8ffe7da25bfd9d9427147.pdf" TargetMode="External"/><Relationship Id="rId_hyperlink_3" Type="http://schemas.openxmlformats.org/officeDocument/2006/relationships/hyperlink" Target="https://ww.platformazakupowa.pl/file/get_new/488a9a4bcb91c74d73eb79cbe4411d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2738076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2738077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2738078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2738085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1540358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841944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841944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841944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2024-10-19T19:18:32+02:00</dcterms:created>
  <dcterms:modified xsi:type="dcterms:W3CDTF">2024-10-19T19:18:32+02:00</dcterms:modified>
  <dc:title>Untitled Spreadsheet</dc:title>
  <dc:description/>
  <dc:subject/>
  <cp:keywords/>
  <cp:category/>
</cp:coreProperties>
</file>