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<sst xmlns="http://schemas.openxmlformats.org/spreadsheetml/2006/main" uniqueCount="36">
  <si>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</si>
  <si>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</si>
  <si>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</si>
  <si>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OLEJ SILNIKOWY SHELL RIMULA R5 LE 10W-30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</si>
  <si>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</si>
  <si>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</si>
  <si>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</si>
  <si>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</si>
  <si>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</si>
  <si>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</si>
  <si>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</si>
  <si>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</si>
  <si>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</si>
  <si>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</si>
  <si>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</si>
  <si>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</si>
  <si>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OLEJU SILNIKOWEGO SHELL  RIMULA R5 LE 10W -30 BECZKA 209L  MIESIĄCU LISTOPAD 2023
DOSTAWA TYLKO W DNI ROBOCZE W GODZ. 6:30 -13:30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</si>
  <si>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</si>
  <si>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</si>
  <si>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</si>
  <si>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</si>
  <si>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</si>
  <si>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</si>
  <si>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</si>
  <si>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SHELL RIMULA R5 LE </t>
  </si>
  <si>
    <t>DOSTAWA OLEJU SILNIKOWEGO  SHELL RIMULA R5 LE 10W/30 W BECZCE 209 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</si>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</sst>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843490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2742821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2742822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2742823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2742824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1542669</v>
      </c>
      <c r="C13" s="5" t="s">
        <v>24</v>
      </c>
      <c r="D13" s="5" t="s">
        <v>25</v>
      </c>
      <c r="E13" s="5">
        <v>209.0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2024-10-19T19:18:06+02:00</dcterms:created>
  <dcterms:modified xsi:type="dcterms:W3CDTF">2024-10-19T19:18:06+02:00</dcterms:modified>
  <dc:title>Untitled Spreadsheet</dc:title>
  <dc:description/>
  <dc:subject/>
  <cp:keywords/>
  <cp:category/>
</cp:coreProperties>
</file>