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<sst xmlns="http://schemas.openxmlformats.org/spreadsheetml/2006/main" uniqueCount="34">
  <si>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</si>
  <si>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</si>
  <si>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</si>
  <si>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miary Stanley Tylon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</si>
  <si>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</si>
  <si>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</si>
  <si>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</si>
  <si>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</si>
  <si>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</si>
  <si>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</si>
  <si>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</si>
  <si>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</si>
  <si>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w ciągu 5 dni od wpłynięcia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</si>
  <si>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</si>
  <si>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</si>
  <si>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</si>
  <si>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</si>
  <si>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</si>
  <si>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</si>
  <si>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</si>
  <si>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</si>
  <si>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</si>
  <si>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Miara zwijana Stanley 3 m.</t>
  </si>
  <si>
    <t>Długość:	3 m
Szerokość taśmy:	12.7 mm
Wybrane cechy:	
Zaczep mierniczy na taśmie umożliwia dokładny pomiar wewnętrzny i zewnętrzny,
Blokada i automatyczne zwijanie taśmy, zaczep do paska,
Ergonomiczna obudowa wykonana z tworzywa sztucznego, odporna na wstrząsy,
Taśma lakierowana,
Klasa dokładności: II
Waga:	0.098 kg
Wymiary:	63  x 62  x 35 mm
Producent / Marka:	STANLEY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</si>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</sst>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844274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2745307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2745308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2745309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1543937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2024-10-19T19:16:38+02:00</dcterms:created>
  <dcterms:modified xsi:type="dcterms:W3CDTF">2024-10-19T19:16:38+02:00</dcterms:modified>
  <dc:title>Untitled Spreadsheet</dc:title>
  <dc:description/>
  <dc:subject/>
  <cp:keywords/>
  <cp:category/>
</cp:coreProperties>
</file>