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<sst xmlns="http://schemas.openxmlformats.org/spreadsheetml/2006/main" uniqueCount="40">
  <si>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</si>
  <si>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</si>
  <si>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</si>
  <si>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hali namiotowej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</si>
  <si>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</si>
  <si>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</si>
  <si>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</si>
  <si>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</si>
  <si>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</si>
  <si>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</si>
  <si>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</si>
  <si>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</si>
  <si>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30.12.2023 roku.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</si>
  <si>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</si>
  <si>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</si>
  <si>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</si>
  <si>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</si>
  <si>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</si>
  <si>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</si>
  <si>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</si>
  <si>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</si>
  <si>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</si>
  <si>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</si>
  <si>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</si>
  <si>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hali namiotowej</t>
  </si>
  <si>
    <t>Należy załączyć formularz ofertowy Zamawiającego, podpisany elektronicznym podpisem zaufanym lub elektronicznym podpisem kwalifikowanym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</si>
  <si>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</si>
  <si>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</si>
  <si>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</si>
  <si>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</si>
  <si>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</si>
  <si>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</si>
  <si>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</si>
  <si>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</si>
  <si>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NP-50-26.2023 Załącznik nr 1 - Opis przedmiotu zamówienia.pdf</t>
  </si>
  <si>
    <t>NP-50-26.2023 Załącznik nr 2 - Formularz ofertowy.docx</t>
  </si>
  <si>
    <t>NP-50-26.2023 Załącznik nr 2 - Formularz ofertowy.pdf</t>
  </si>
  <si>
    <t>NP-50-26.2023 Załącznik nr 3 Wzór umowy.pdf</t>
  </si>
  <si>
    <t>NP-50-26.2023 Zaproszenie.pdf</t>
  </si>
  <si>
    <t>&lt;p&gt;&lt;span id="docs-internal-guid-039d93c1-7fff-c6ca-8953-6f12cee6c1da"&gt;&lt;/span&gt;&lt;/p&gt;&lt;p&gt;Wody Miejskie Stargard Sp. z o.o. informują, że mają zamiar przystąpić do zamówienia o wartości nieprzekraczającej 130.000 zł, którego przedmiotem jest: &lt;strong&gt;Dostawa i montaż hali namiotowej&lt;/strong&gt;&lt;/p&gt;&lt;p&gt;Postępowanie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30 grudnia 2023 roku&lt;/p&gt;&lt;p&gt;Warunki płatności: przelewem 30 dni od daty otrzymania faktury&lt;/p&gt;&lt;p&gt;Zapraszamy do złożenia oferty wg załączonego formularza ofertowego do dnia: &lt;strong&gt;21.11.2023 r. do godz. 10:00&lt;/strong&gt;&lt;/p&gt;&lt;p&gt;&lt;strong&gt;F&lt;/strong&gt;&lt;strong&gt;ormularz należy opatrzyć elektronicznym podpisem zaufanym lub elektronicznym podpisem kwalifikowanym&lt;/strong&gt;&lt;/p&gt;&lt;p&gt;Wszelkich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waldemar.jackiewicz@wodymiejskie.stargard.pl&lt;/p&gt;&lt;p&gt;Załączniki:&lt;/p&gt;&lt;p&gt;1.Załącznik nr 1 - Opis przedmiotu zamówienia&lt;/p&gt;&lt;p&gt;2.Załącznik nr 2 – Formularz ofertowy&lt;/p&gt;&lt;p&gt;3.Załącznik nr 3 - Wzór umowy&lt;/p&gt;&lt;p&gt;Informacja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NP-50-26/2023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</si>
</sst>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ef911a9dfa4bd45ebd242c4cc538a1.pdf" TargetMode="External"/><Relationship Id="rId_hyperlink_2" Type="http://schemas.openxmlformats.org/officeDocument/2006/relationships/hyperlink" Target="https://ww.platformazakupowa.pl/file/get_new/673c5b9ec8ee6d76377343e91fd77b3b.docx" TargetMode="External"/><Relationship Id="rId_hyperlink_3" Type="http://schemas.openxmlformats.org/officeDocument/2006/relationships/hyperlink" Target="https://ww.platformazakupowa.pl/file/get_new/bb99b5793b5bff63ce1f532b0c26892e.pdf" TargetMode="External"/><Relationship Id="rId_hyperlink_4" Type="http://schemas.openxmlformats.org/officeDocument/2006/relationships/hyperlink" Target="https://ww.platformazakupowa.pl/file/get_new/dc2b4ff28a23329b99d5011c541b04e2.pdf" TargetMode="External"/><Relationship Id="rId_hyperlink_5" Type="http://schemas.openxmlformats.org/officeDocument/2006/relationships/hyperlink" Target="https://ww.platformazakupowa.pl/file/get_new/0c18512ad359ba8df3191138eacec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1550512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848655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848655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848655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848655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848655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2024-10-20T23:28:31+02:00</dcterms:created>
  <dcterms:modified xsi:type="dcterms:W3CDTF">2024-10-20T23:28:31+02:00</dcterms:modified>
  <dc:title>Untitled Spreadsheet</dc:title>
  <dc:description/>
  <dc:subject/>
  <cp:keywords/>
  <cp:category/>
</cp:coreProperties>
</file>