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<sst xmlns="http://schemas.openxmlformats.org/spreadsheetml/2006/main" uniqueCount="31">
  <si>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</si>
  <si>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</si>
  <si>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</si>
  <si>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„Obsługa kominiarska w budynkach Gminy Wągrowiec, administrowanych i zarządzanych przez Gminny Zakład Gospodarki Komunalnej i Mieszkaniowej w Wągrowcu”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</si>
  <si>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</si>
  <si>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</si>
  <si>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</si>
  <si>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</si>
  <si>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</si>
  <si>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</si>
  <si>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</si>
  <si>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</si>
  <si>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</si>
  <si>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</si>
  <si>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</si>
  <si>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</si>
  <si>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dołączyć wypełniony i podpisany podpisem  druk oferty w formie pliku '.pdf'. Oferta musi być podpisana kwalifikowanym podpisem elektronicznym, podpisem zaufanym lub podpisem osobistym. Proszę wpisać odpowiednio: sumę wartości netto z druku oferty, zaznaczyć opcję "różna stawka VAT" oraz sumę wartości brutto z druku oferty.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</si>
  <si>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</si>
  <si>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</si>
  <si>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</si>
  <si>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</si>
  <si>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</si>
  <si>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</si>
  <si>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</si>
  <si>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</si>
  <si>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druk oferty..doc</t>
  </si>
  <si>
    <t>Załacznik nr 2 - projektowane postanowienia umowy.docx</t>
  </si>
  <si>
    <t>Załącznik nr 3 - Zestawienie nieruchomości z wyszczególnieniem ilości według rodzajów kanałów..xls</t>
  </si>
  <si>
    <t>Zapytanie ofertowe.pdf</t>
  </si>
  <si>
    <t>Zapytanie ofertowe.pdf.XAdES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</si>
  <si>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class="MsoNormal" style="text-align:justify;line-height:115%"&gt;&lt;span style="font-size:11.0pt;line-height:115%;mso-fareast-font-family:Calibri;
color:black;mso-fareast-language:EN-US"&gt;&amp;nbsp;UWAGA!&lt;/span&gt;&lt;/p&gt;&lt;p class="MsoNormal" style="text-align:justify;line-height:115%"&gt;&lt;span style="font-size:11.0pt;line-height:115%;mso-fareast-font-family:Calibri;
color:black;mso-fareast-language:EN-US"&gt;Składając&amp;nbsp; ofertę na platformie zakupowej proszę wpisać odpowiednio: sumę wartości netto z druku oferty, zaznaczyć opcję "różna stawka VAT" oraz sumę wartości brutto z druku oferty oraz załączyć wymagany odpowiednio uzupełniony załącznik nr 1 do niniejszego zapytania ofertowego: "druk oferty"&lt;/span&gt;&lt;/p&gt;&lt;p class="MsoNormal" style="margin-top:5.0pt;text-align:justify;mso-layout-grid-align:
none;text-autospace:none"&gt;
&lt;/p&gt;&lt;p class="MsoNormal" style="margin-left:10.0cm;mso-add-space:auto;text-align:
justify"&gt;&lt;span style="font-size:10.0pt;mso-fareast-font-family:Calibri;
color:black;mso-fareast-language:EN-US"&gt;&amp;nbsp;&lt;/span&gt;&lt;/p&gt;&lt;p dir="ltr" style="line-height:1.38;margin-top:0pt;margin-bottom:0pt;"&gt;
&lt;/p&gt;&lt;p class="MsoNormal" style="text-align:justify;line-height:115%"&gt;&lt;span style="font-size:11.0pt;line-height:115%;mso-fareast-font-family:Calibri;
color:black;mso-fareast-language:EN-US"&gt;&amp;nbsp;&lt;/span&gt;&lt;/p&gt;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</si>
</sst>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8ec8a10b045dfa60a6d5b8556e4aa02.doc" TargetMode="External"/><Relationship Id="rId_hyperlink_2" Type="http://schemas.openxmlformats.org/officeDocument/2006/relationships/hyperlink" Target="https://ww.platformazakupowa.pl/file/get_new/c893a482136477f621c54a6fa8d26de5.docx" TargetMode="External"/><Relationship Id="rId_hyperlink_3" Type="http://schemas.openxmlformats.org/officeDocument/2006/relationships/hyperlink" Target="https://ww.platformazakupowa.pl/file/get_new/0aca621ef831ada000cf978eeccad360.xls" TargetMode="External"/><Relationship Id="rId_hyperlink_4" Type="http://schemas.openxmlformats.org/officeDocument/2006/relationships/hyperlink" Target="https://ww.platformazakupowa.pl/file/get_new/7e11fba547e6d7910a440ca1cbe7c897.pdf" TargetMode="External"/><Relationship Id="rId_hyperlink_5" Type="http://schemas.openxmlformats.org/officeDocument/2006/relationships/hyperlink" Target="https://ww.platformazakupowa.pl/file/get_new/4f9b3d80e993228d1d32690dd2480c58.XAdES" TargetMode="External"/><Relationship Id="rId_hyperlink_6" Type="http://schemas.openxmlformats.org/officeDocument/2006/relationships/hyperlink" Target="https://ww.platformazakupowa.pl/file/get_new/4d914804244adf0b91a793a73734d61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1565437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857786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857786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857786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857786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857786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1565437</v>
      </c>
      <c r="C19" s="1" t="s">
        <v>3</v>
      </c>
      <c r="D19" s="16" t="s">
        <v>25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2024-10-19T22:39:13+02:00</dcterms:created>
  <dcterms:modified xsi:type="dcterms:W3CDTF">2024-10-19T22:39:13+02:00</dcterms:modified>
  <dc:title>Untitled Spreadsheet</dc:title>
  <dc:description/>
  <dc:subject/>
  <cp:keywords/>
  <cp:category/>
</cp:coreProperties>
</file>