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<sst xmlns="http://schemas.openxmlformats.org/spreadsheetml/2006/main" uniqueCount="39">
  <si>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</si>
  <si>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</si>
  <si>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</si>
  <si>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Zimowe utrzymanie dróg leśnych na terenie Nadleśnictwa Stary Sącz w 2023 roku i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</si>
  <si>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</si>
  <si>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</si>
  <si>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</si>
  <si>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</si>
  <si>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</si>
  <si>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</si>
  <si>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</si>
  <si>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</si>
  <si>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</si>
  <si>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</si>
  <si>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</si>
  <si>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</si>
  <si>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</si>
  <si>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</si>
  <si>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</si>
  <si>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</si>
  <si>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</si>
  <si>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</si>
  <si>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</si>
  <si>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</si>
  <si>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</si>
  <si>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</si>
  <si>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</si>
  <si>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</si>
  <si>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</si>
  <si>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</si>
  <si>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</si>
  <si>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5 Mapa istniejącej sieci drogowej(1).pdf</t>
  </si>
  <si>
    <t>Zał nr 4 Protokół odbioru prac zimowe utrz(1)(1).docx</t>
  </si>
  <si>
    <t>Zał nr 3 Zlecenie wykonania prac zimowe utrz(1)(1).docx</t>
  </si>
  <si>
    <t>zał. nr 2 Projekt umowy zimowe utrzymanie popr.docx</t>
  </si>
  <si>
    <t>Zał nr 6 Wykaz dróg.xlsx</t>
  </si>
  <si>
    <t>Zaproszenie do złożenia oferty(1)(1).pdf</t>
  </si>
  <si>
    <t>Zał nr 1 Formularz ofertowy zimowe utrz(2)(1).doc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</si>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</sst>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ed99a878eaf0e0ee3816a7681597d6b.pdf" TargetMode="External"/><Relationship Id="rId_hyperlink_2" Type="http://schemas.openxmlformats.org/officeDocument/2006/relationships/hyperlink" Target="https://ww.platformazakupowa.pl/file/get_new/ec3dc27f3d6515a80a9ad38a7a27b39e.docx" TargetMode="External"/><Relationship Id="rId_hyperlink_3" Type="http://schemas.openxmlformats.org/officeDocument/2006/relationships/hyperlink" Target="https://ww.platformazakupowa.pl/file/get_new/10fb39f38d28a7926e8c0959e2356cb6.docx" TargetMode="External"/><Relationship Id="rId_hyperlink_4" Type="http://schemas.openxmlformats.org/officeDocument/2006/relationships/hyperlink" Target="https://ww.platformazakupowa.pl/file/get_new/4d36f8cd23fad641a43ee60a79c70fe5.docx" TargetMode="External"/><Relationship Id="rId_hyperlink_5" Type="http://schemas.openxmlformats.org/officeDocument/2006/relationships/hyperlink" Target="https://ww.platformazakupowa.pl/file/get_new/549341744043d3f63ee112096ae22a79.xlsx" TargetMode="External"/><Relationship Id="rId_hyperlink_6" Type="http://schemas.openxmlformats.org/officeDocument/2006/relationships/hyperlink" Target="https://ww.platformazakupowa.pl/file/get_new/c9d637ade3d5a9685820a9c102e5c0f2.pdf" TargetMode="External"/><Relationship Id="rId_hyperlink_7" Type="http://schemas.openxmlformats.org/officeDocument/2006/relationships/hyperlink" Target="https://ww.platformazakupowa.pl/file/get_new/4139ffd5ffe63876af7ebac1410492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1574622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862583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862583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862583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862583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862583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2024-10-18T19:19:04+02:00</dcterms:created>
  <dcterms:modified xsi:type="dcterms:W3CDTF">2024-10-18T19:19:04+02:00</dcterms:modified>
  <dc:title>Untitled Spreadsheet</dc:title>
  <dc:description/>
  <dc:subject/>
  <cp:keywords/>
  <cp:category/>
</cp:coreProperties>
</file>