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<sst xmlns="http://schemas.openxmlformats.org/spreadsheetml/2006/main" uniqueCount="36">
  <si>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</si>
  <si>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</si>
  <si>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</si>
  <si>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kompleksowe usługi odbioru i zagospodarowania odpadów komunalnych z posesji Szkoły Podstawowej nr 7 w Świebodzinie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</si>
  <si>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</si>
  <si>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</si>
  <si>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</si>
  <si>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</si>
  <si>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</si>
  <si>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</si>
  <si>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</si>
  <si>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</si>
  <si>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2024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</si>
  <si>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</si>
  <si>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</si>
  <si>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</si>
  <si>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</si>
  <si>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</si>
  <si>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</si>
  <si>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</si>
  <si>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</si>
  <si>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</si>
  <si>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 usługi odbioru i zagospodarowania odpadów komunalnych z posesji Szkoły Podstawowej nr 7 w Świebodzinie w 2024 roku.</t>
  </si>
  <si>
    <t>Świadczenie kompleksowe usługi odbioru i zagospodarowania odpadów komunalnych z posesji Szkoły Podstawowej nr 7 w Świebodzinie w 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</si>
  <si>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</si>
  <si>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</si>
  <si>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</si>
  <si>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</si>
  <si>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</si>
  <si>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</si>
  <si>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</si>
  <si>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 2024.doc</t>
  </si>
  <si>
    <t>umowa śmieci projekt 2024.doc</t>
  </si>
  <si>
    <t>zaproszenie do składania ofert śmieci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</si>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</sst>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49743317c718ff43400f995b4e9e3d3.doc" TargetMode="External"/><Relationship Id="rId_hyperlink_2" Type="http://schemas.openxmlformats.org/officeDocument/2006/relationships/hyperlink" Target="https://ww.platformazakupowa.pl/file/get_new/9e0e26c998173697c17d199fd4be7b6a.doc" TargetMode="External"/><Relationship Id="rId_hyperlink_3" Type="http://schemas.openxmlformats.org/officeDocument/2006/relationships/hyperlink" Target="https://ww.platformazakupowa.pl/file/get_new/102d406593d315c0ae808031dfcc05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1580827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1580827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1580827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2024-11-13T10:26:22+01:00</dcterms:created>
  <dcterms:modified xsi:type="dcterms:W3CDTF">2024-11-13T10:26:22+01:00</dcterms:modified>
  <dc:title>Untitled Spreadsheet</dc:title>
  <dc:description/>
  <dc:subject/>
  <cp:keywords/>
  <cp:category/>
</cp:coreProperties>
</file>