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<sst xmlns="http://schemas.openxmlformats.org/spreadsheetml/2006/main" uniqueCount="38">
  <si>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</si>
  <si>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</si>
  <si>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</si>
  <si>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Gmina Rawicz: druk i montaż billboardów na terenie Rawicza - 2024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</si>
  <si>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</si>
  <si>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</si>
  <si>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</si>
  <si>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</si>
  <si>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</si>
  <si>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</si>
  <si>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</si>
  <si>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</si>
  <si>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</si>
  <si>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 realizacji</t>
  </si>
  <si>
    <t>Do 5 dni od momentu zatwierdzenia projektu graficznego</t>
  </si>
  <si>
    <t>NAZWA TOWARU / USŁUGI</t>
  </si>
  <si>
    <t>OPIS</t>
  </si>
  <si>
    <t>ILOŚĆ</t>
  </si>
  <si>
    <t>JM</t>
  </si>
  <si>
    <t>Cena/JM</t>
  </si>
  <si>
    <t>VAT</t>
  </si>
  <si>
    <t>WALUTA</t>
  </si>
  <si>
    <t>Billboard 5x2m</t>
  </si>
  <si>
    <t>Papier: blueback</t>
  </si>
  <si>
    <t>szt.</t>
  </si>
  <si>
    <t>23%</t>
  </si>
  <si>
    <t>PLN</t>
  </si>
  <si>
    <t>Billboard 2,5x2m</t>
  </si>
  <si>
    <t>Koszty dodatkowe</t>
  </si>
  <si>
    <t>Wskazać jakie; jeśli brak to wpisać 0 zł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</si>
  <si>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</si>
  <si>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</si>
  <si>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</si>
  <si>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</si>
  <si>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</si>
  <si>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</si>
  <si>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</si>
  <si>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Państwo,&lt;/span&gt;&lt;/p&gt;&lt;p&gt;zachęcamy do udziału w postępowaniu. Prosimy o wycenę usługi druku i wyklejania billboardów na terenie Rawicza.&lt;br&gt;
Zakładamy całoroczną współpracę. Zależy nam na usłudze kompleksowej (druk + montaż / demontaż - 
przygotowanie powierzchni do naklejenia / zdarcie starej warstwy, 
wyklejenie).&lt;br&gt;
Wszystkie nasze powierzchnie reklamowe nie wymagają montażu z użyciem 
podnośników. Obecnie posiadamy 4 powierzchnie reklamowe własne o wymiarach 2,5x2m oraz 2 
powierzchnie 5x2 m. Sporadycznie dzierżawimy też dodatkowe tablice.&lt;/p&gt;&lt;p&gt;Billboardy zmieniamy średnio co 2 miesiące. &lt;br&gt;
Projekty graficzne wykonujemy głównie we własnym zakresie.&amp;nbsp;&lt;br&gt;
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</si>
</sst>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869649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2825664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2825665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2825667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1586231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1586232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1586233</v>
      </c>
      <c r="C14" s="5" t="s">
        <v>28</v>
      </c>
      <c r="D14" s="5" t="s">
        <v>29</v>
      </c>
      <c r="E14" s="5">
        <v>1.0</v>
      </c>
      <c r="F14" s="5" t="s">
        <v>30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2024-10-19T00:04:01+02:00</dcterms:created>
  <dcterms:modified xsi:type="dcterms:W3CDTF">2024-10-19T00:04:01+02:00</dcterms:modified>
  <dc:title>Untitled Spreadsheet</dc:title>
  <dc:description/>
  <dc:subject/>
  <cp:keywords/>
  <cp:category/>
</cp:coreProperties>
</file>