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<sst xmlns="http://schemas.openxmlformats.org/spreadsheetml/2006/main" uniqueCount="36">
  <si>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</si>
  <si>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</si>
  <si>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</si>
  <si>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Obsługi techniczne oraz naprawy bieżące służbowych łodzi motorowych wraz z przyczepami transportowymi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</si>
  <si>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</si>
  <si>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</si>
  <si>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</si>
  <si>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</si>
  <si>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</si>
  <si>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</si>
  <si>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</si>
  <si>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</si>
  <si>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m-cy od dnia przesłania pierwszego zlecenia. Proszę potwierdzić wpisując "Akceptuję"</t>
  </si>
  <si>
    <t>Dodatkowe koszty</t>
  </si>
  <si>
    <t>Wszelkie dodatkowe koszty, w tym koszty transportu łodzi do własnej siedziby (w przypadku jeśli siedziba wykonawcy znajduje się poza obszarem Miasta Poznania lub powiatu poznańskiego) i z powrotem oraz transportu części na potrzeby napraw,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</si>
  <si>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</si>
  <si>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</si>
  <si>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</si>
  <si>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</si>
  <si>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</si>
  <si>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</si>
  <si>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</si>
  <si>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Obsługi i naprawy bieżące łodzi służbowych</t>
  </si>
  <si>
    <t>Obsługi techniczne oraz naprawy bieżące służbowych łodzi motorowych wraz z przyczepami transportowymi. Sumaryczna wartość formularza ofertowego netto.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</si>
  <si>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</si>
  <si>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</si>
  <si>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</si>
  <si>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</si>
  <si>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</si>
  <si>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</si>
  <si>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</si>
  <si>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</si>
  <si>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łodzie umowa.docx</t>
  </si>
  <si>
    <t>nr seryjne silników wybranych łodzi.xlsx</t>
  </si>
  <si>
    <t>łodzie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</si>
  <si>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cwk@platformazakupowa.pl&lt;/span&gt;&lt;/p&gt;&lt;/li&gt;&lt;/ul&gt;&lt;p&gt;&lt;em&gt;&lt;br&gt;&lt;/em&gt;&lt;/p&gt;&lt;p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pre-wrap;"&gt;&lt;em&gt;Zaznaczamy, że oficjalnym potwierdzeniem chęci realizacji zamówienia przez Zamawiającego jest wysłanie zamówienia lub podpisanie umowy.&amp;nbsp;&lt;/em&gt;&lt;/span&gt;&lt;/p&gt;&lt;p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 style=""&gt;Wiadomości z platformy zakupowej mają charakter informacyjny.&lt;/em&gt;&lt;/span&gt;&lt;/p&gt;&lt;p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pre-wrap;"&gt;&lt;strong&gt;&lt;em&gt;Przedmiotem zapytania są:&lt;/em&gt;&lt;/strong&gt;&lt;/span&gt;&lt;/p&gt;&lt;p dir="ltr" style="line-height:1.38;margin-top:0pt;margin-bottom:0pt;"&gt;&lt;span style="background-color: transparent; font-variant-numeric: normal; font-variant-east-asian: normal; vertical-align: baseline;"&gt;&lt;strong&gt;&lt;em&gt;&lt;font color="#000000" face="Helvetica Neue, sans-serif"&gt;&lt;span style="font-size: 14.6667px; white-space-collapse: preserve;"&gt;Obsługi techniczne oraz naprawy bieżące służbowych łodzi motorowych wraz z przyczepami transportowymi.&lt;/span&gt;&lt;/font&gt;&lt;br&gt;&lt;/em&gt;&lt;/strong&gt;&lt;/span&gt;&lt;/p&gt;&lt;p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 współpracy  zgodnie z załączonym wzorem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preserve;"&gt;&lt;em&gt;&lt;strong&gt;Wartość oferty stanowi kwota sumaryczna, wynikająca z załączonego formularza ofertowego.&lt;/strong&gt;&lt;/em&gt;&lt;/span&gt;&lt;/font&gt;&lt;/span&gt;&lt;/p&gt;&lt;p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preserve;"&gt;&lt;em&gt;&lt;strong&gt;Warunkiem złożenia ważnej oferty jest wypełnienia wszystkich rubryk formularza ofertowego oraz jego załączenie do oferty, 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preserve;"&gt;&lt;em&gt;&lt;strong&gt;a także zapoznanie się z warunkami umowy.&lt;/strong&gt;&lt;/em&gt;&lt;/span&gt;&lt;/font&gt;&lt;/span&gt;&lt;/p&gt;&lt;p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preserve;"&gt;&lt;em&gt;&lt;strong&gt;&lt;br&gt;&lt;/strong&gt;&lt;/em&gt;&lt;/span&gt;&lt;/font&gt;&lt;/span&gt;&lt;/p&gt;&lt;p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preserve;"&gt;&lt;em&gt;&lt;strong&gt;UWAGA: Jeżeli siedziba wykonawcy, tj. miejsce realizacji usług znajduje się poza terenem Miasta Poznania lub powiatu poznańskiego, koszt transportu łodzi na potrzeby realizacji usług i z powrotem do siedziby zamawiającego spoczywać będzie po stronie wykonawcy, w ramach kwoty określonej ofertą.&lt;/strong&gt;&lt;/em&gt;&lt;/span&gt;&lt;/font&gt;&lt;/span&gt;&lt;/p&gt;&lt;p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preserve;"&gt;&lt;em&gt;&lt;br&gt;&lt;/em&gt;&lt;/span&gt;&lt;/font&gt;&lt;/span&gt;&lt;/p&gt;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</si>
</sst>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8e89d52a9205afefa8cd48abb3bfd65.docx" TargetMode="External"/><Relationship Id="rId_hyperlink_2" Type="http://schemas.openxmlformats.org/officeDocument/2006/relationships/hyperlink" Target="https://ww.platformazakupowa.pl/file/get_new/f9e66e9f7a329e92a1e6886e12e5a34b.xlsx" TargetMode="External"/><Relationship Id="rId_hyperlink_3" Type="http://schemas.openxmlformats.org/officeDocument/2006/relationships/hyperlink" Target="https://ww.platformazakupowa.pl/file/get_new/cbb964d06d5d6306d0b7771220df1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2846199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2846200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1600022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876229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876229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2025-01-15T22:16:12+01:00</dcterms:created>
  <dcterms:modified xsi:type="dcterms:W3CDTF">2025-01-15T22:16:12+01:00</dcterms:modified>
  <dc:title>Untitled Spreadsheet</dc:title>
  <dc:description/>
  <dc:subject/>
  <cp:keywords/>
  <cp:category/>
</cp:coreProperties>
</file>