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<sst xmlns="http://schemas.openxmlformats.org/spreadsheetml/2006/main" uniqueCount="37">
  <si>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</si>
  <si>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</si>
  <si>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</si>
  <si>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artykułów kancelaryjno-biurowych w 2024 roku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</si>
  <si>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</si>
  <si>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</si>
  <si>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</si>
  <si>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</si>
  <si>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</si>
  <si>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</si>
  <si>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</si>
  <si>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</si>
  <si>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</si>
  <si>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</si>
  <si>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</si>
  <si>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</si>
  <si>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zapoznał się z treścią umowy  i zobowiązuje się do podpisania umowy wg wzoru załączonego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</si>
  <si>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</si>
  <si>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</si>
  <si>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</si>
  <si>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</si>
  <si>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</si>
  <si>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</si>
  <si>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</si>
  <si>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kancelaryjno-biurowych w 2024 roku </t>
  </si>
  <si>
    <t>należy podać cenę za realizację zamówienia. Proszę wpisać kwotę netto z pozycji "razem" załącznika do oferty pn. zał. do oferty ZO_3_2024_PCNS artykuły kancelaryjno-biurowe 2024. Proszę załączyć wypełniony załącznik zał do oferty ZO_3_2024_PCNS artykuły kancelaryjno-biurowe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</si>
  <si>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</si>
  <si>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</si>
  <si>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</si>
  <si>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</si>
  <si>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</si>
  <si>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</si>
  <si>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</si>
  <si>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</si>
  <si>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DO ODERTY ZO_3_2024_ PCNS artykuly kancelaryjno- biurowe 2024.xlsx</t>
  </si>
  <si>
    <t>ZO_3_2024_DOSTAWA ARTYKULOW KANCELARYJNO BIUROWYCH_2024.pdf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</si>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</sst>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b395e074855b91e68070fb496f484f.xlsx" TargetMode="External"/><Relationship Id="rId_hyperlink_2" Type="http://schemas.openxmlformats.org/officeDocument/2006/relationships/hyperlink" Target="https://ww.platformazakupowa.pl/file/get_new/87ee24d82d58a44062b743fa7bb98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1606687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879968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879968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2024-11-01T01:38:18+01:00</dcterms:created>
  <dcterms:modified xsi:type="dcterms:W3CDTF">2024-11-01T01:38:18+01:00</dcterms:modified>
  <dc:title>Untitled Spreadsheet</dc:title>
  <dc:description/>
  <dc:subject/>
  <cp:keywords/>
  <cp:category/>
</cp:coreProperties>
</file>