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<sst xmlns="http://schemas.openxmlformats.org/spreadsheetml/2006/main" uniqueCount="31">
  <si>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</si>
  <si>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</si>
  <si>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</si>
  <si>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 – kosztorysowej na potrzeby zagospodarowania Parku PCK przy ul. Małcużyńskiego w Słupsku”  w ramach zadania inwestycyjnego pn.  „Rewitalizacja i renowacja zdegradowanych przestrzeni miejskich”.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</si>
  <si>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</si>
  <si>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</si>
  <si>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</si>
  <si>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</si>
  <si>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</si>
  <si>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</si>
  <si>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</si>
  <si>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</si>
  <si>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</si>
  <si>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</si>
  <si>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</si>
  <si>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</si>
  <si>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</t>
  </si>
  <si>
    <t>Opracowanie dokumentacji projektowo – kosztorysowej na potrzeby zagospodarowania Parku PCK przy                                       ul. Małcużyńskiego w Słupsku”  w ramach zadania inwestycyjnego pn.  „Rewitalizacja i renowacja zdegradowanych przestrzeni miejskich”.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</si>
  <si>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</si>
  <si>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</si>
  <si>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</si>
  <si>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</si>
  <si>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</si>
  <si>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</si>
  <si>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</si>
  <si>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</si>
  <si>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Park PCK.pdf</t>
  </si>
  <si>
    <t>Formularz ofertowy Park PCK.doc</t>
  </si>
  <si>
    <t>Wzór umowy.doc</t>
  </si>
  <si>
    <t>MPZP.zip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</si>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</sst>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742cd1b2b753d690a0751463fc15f0.pdf" TargetMode="External"/><Relationship Id="rId_hyperlink_2" Type="http://schemas.openxmlformats.org/officeDocument/2006/relationships/hyperlink" Target="https://ww.platformazakupowa.pl/file/get_new/94b267bdf745f2ec695c85a0e559db91.doc" TargetMode="External"/><Relationship Id="rId_hyperlink_3" Type="http://schemas.openxmlformats.org/officeDocument/2006/relationships/hyperlink" Target="https://ww.platformazakupowa.pl/file/get_new/74d1a156117286886c5e8f881e8d8142.doc" TargetMode="External"/><Relationship Id="rId_hyperlink_4" Type="http://schemas.openxmlformats.org/officeDocument/2006/relationships/hyperlink" Target="https://ww.platformazakupowa.pl/file/get_new/100510194324c41957a48c8c8174bdf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1623843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889639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889639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889639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889639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2024-10-19T02:43:49+02:00</dcterms:created>
  <dcterms:modified xsi:type="dcterms:W3CDTF">2024-10-19T02:43:49+02:00</dcterms:modified>
  <dc:title>Untitled Spreadsheet</dc:title>
  <dc:description/>
  <dc:subject/>
  <cp:keywords/>
  <cp:category/>
</cp:coreProperties>
</file>