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<sst xmlns="http://schemas.openxmlformats.org/spreadsheetml/2006/main" uniqueCount="35">
  <si>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</si>
  <si>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</si>
  <si>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</si>
  <si>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druków do Aresztu Śledczego w Warszawie - Służewcu.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</si>
  <si>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</si>
  <si>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</si>
  <si>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</si>
  <si>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</si>
  <si>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</si>
  <si>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</si>
  <si>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</si>
  <si>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</si>
  <si>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11 marca 2024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</si>
  <si>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</si>
  <si>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</si>
  <si>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</si>
  <si>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</si>
  <si>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</si>
  <si>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</si>
  <si>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</si>
  <si>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</si>
  <si>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</si>
  <si>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Kubeczki jałowe na mocz (pakowane pojedynczo hermetycznie z nakrętką)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</si>
  <si>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</si>
  <si>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</si>
  <si>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</si>
  <si>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</si>
  <si>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</si>
  <si>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</si>
  <si>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</si>
  <si>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</si>
  <si>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druki_ochronne.zip</t>
  </si>
  <si>
    <t>IMG_0015.jpg</t>
  </si>
  <si>
    <t>DRUKI 2024 (1) (1).xls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</si>
  <si>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22 35 45 186&lt;/span&gt;&lt;/p&gt;&lt;p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pre-wrap;"&gt;Zamawiający informuję że może przerwać postępowanie na każdym etapie bez podania przyczyny.&lt;/span&gt;&lt;/p&gt;&lt;p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załączniku znajdują się wzory potrzebnych druków i ksiązek.&lt;/span&gt;&lt;/p&gt;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</si>
</sst>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76e256dcb95632be329bb53798846105.zip" TargetMode="External"/><Relationship Id="rId_hyperlink_2" Type="http://schemas.openxmlformats.org/officeDocument/2006/relationships/hyperlink" Target="https://ww.platformazakupowa.pl/file/get_new/17b16925ac82f008e01a6316ee2d80ca.jpg" TargetMode="External"/><Relationship Id="rId_hyperlink_3" Type="http://schemas.openxmlformats.org/officeDocument/2006/relationships/hyperlink" Target="https://ww.platformazakupowa.pl/file/get_new/835043a1255e51ebbbbc1a15897ca35a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891882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2897354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2897355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2897356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1627680</v>
      </c>
      <c r="C12" s="6" t="s">
        <v>22</v>
      </c>
      <c r="D12" s="6"/>
      <c r="E12" s="6">
        <v>4100.0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891882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891882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891882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2024-10-20T03:54:21+02:00</dcterms:created>
  <dcterms:modified xsi:type="dcterms:W3CDTF">2024-10-20T03:54:21+02:00</dcterms:modified>
  <dc:title>Untitled Spreadsheet</dc:title>
  <dc:description/>
  <dc:subject/>
  <cp:keywords/>
  <cp:category/>
</cp:coreProperties>
</file>