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<sst xmlns="http://schemas.openxmlformats.org/spreadsheetml/2006/main" uniqueCount="35">
  <si>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</si>
  <si>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</si>
  <si>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</si>
  <si>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opieki profilaktycznej w zakresie medycyny pracy dla osadzonych w Zakładzie Karnym w Płocku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</si>
  <si>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</si>
  <si>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</si>
  <si>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</si>
  <si>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</si>
  <si>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</si>
  <si>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</si>
  <si>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</si>
  <si>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</si>
  <si>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Badania wykonywane będą w terminach uzgodnionych pomiędzy Zleceniobiorcą i upoważnionym przedstawicielem Zleceniodawcy.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</si>
  <si>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</si>
  <si>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</si>
  <si>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</si>
  <si>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</si>
  <si>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</si>
  <si>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</si>
  <si>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</si>
  <si>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</si>
  <si>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</si>
  <si>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profilaktyczne </t>
  </si>
  <si>
    <t>wykonanie badań profilaktycznych osób osadzonych świadczących pracę na rzecz Zakładu Karnego w Płocku w czasie odbywania kary pozbawienia wolności oraz kierowanych do kształcenia w CKU, cena za badanie 1 osoby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</si>
  <si>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</si>
  <si>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</si>
  <si>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</si>
  <si>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</si>
  <si>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</si>
  <si>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</si>
  <si>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</si>
  <si>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</si>
  <si>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 wzór umowy Medycyna Pracy.docx</t>
  </si>
  <si>
    <t>zapytanie ofertowe.odt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</si>
  <si>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02423502070&lt;/span&gt;&lt;/p&gt;&lt;p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</si>
</sst>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3847d6aae60de546ac46bef20499d3c.docx" TargetMode="External"/><Relationship Id="rId_hyperlink_2" Type="http://schemas.openxmlformats.org/officeDocument/2006/relationships/hyperlink" Target="https://ww.platformazakupowa.pl/file/get_new/6b1a9eadc512910a2a42962297df78fd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895554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2908974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2908975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2908976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1633751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895554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895554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2024-10-19T00:19:36+02:00</dcterms:created>
  <dcterms:modified xsi:type="dcterms:W3CDTF">2024-10-19T00:19:36+02:00</dcterms:modified>
  <dc:title>Untitled Spreadsheet</dc:title>
  <dc:description/>
  <dc:subject/>
  <cp:keywords/>
  <cp:category/>
</cp:coreProperties>
</file>