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<sst xmlns="http://schemas.openxmlformats.org/spreadsheetml/2006/main" uniqueCount="35">
  <si>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</si>
  <si>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</si>
  <si>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</si>
  <si>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utrzymania, pielęgnacji i nasadzenia  zieleni na terenie Ogrodu Wielkiego Mistrza na Zamku Wysokim w Malborku - część nr 2.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</si>
  <si>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</si>
  <si>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</si>
  <si>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</si>
  <si>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</si>
  <si>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</si>
  <si>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</si>
  <si>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</si>
  <si>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</si>
  <si>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</si>
  <si>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</si>
  <si>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</si>
  <si>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</si>
  <si>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</si>
  <si>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</si>
  <si>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</si>
  <si>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</si>
  <si>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</si>
  <si>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</si>
  <si>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</si>
  <si>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</si>
  <si>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</si>
  <si>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</si>
  <si>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</si>
  <si>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</si>
  <si>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</si>
  <si>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</si>
  <si>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</si>
  <si>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Usługa utrzymania, pielęgnacji i nasadzenia zieleni na terenie Ogrodu Wielkiego Mistrza na Zamku Wysokim w Malborku - część nr 2..docx</t>
  </si>
  <si>
    <t>Formularz_ofertowy_13.03.2024.docx</t>
  </si>
  <si>
    <t>Formularz_cenowy_13.03.2024.xlsx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</si>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</sst>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5046750d4da0810256c4e6b0c7f37d6.docx" TargetMode="External"/><Relationship Id="rId_hyperlink_2" Type="http://schemas.openxmlformats.org/officeDocument/2006/relationships/hyperlink" Target="https://ww.platformazakupowa.pl/file/get_new/900f1a9f5e72581440d80dbbe14a8e56.docx" TargetMode="External"/><Relationship Id="rId_hyperlink_3" Type="http://schemas.openxmlformats.org/officeDocument/2006/relationships/hyperlink" Target="https://ww.platformazakupowa.pl/file/get_new/6e06e8fc82086e302c8c2fc53ac8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2927868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1643112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901367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901367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901367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2024-10-19T15:18:15+02:00</dcterms:created>
  <dcterms:modified xsi:type="dcterms:W3CDTF">2024-10-19T15:18:15+02:00</dcterms:modified>
  <dc:title>Untitled Spreadsheet</dc:title>
  <dc:description/>
  <dc:subject/>
  <cp:keywords/>
  <cp:category/>
</cp:coreProperties>
</file>