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<sst xmlns="http://schemas.openxmlformats.org/spreadsheetml/2006/main" uniqueCount="38">
  <si>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</si>
  <si>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</si>
  <si>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</si>
  <si>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Znaki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</si>
  <si>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</si>
  <si>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</si>
  <si>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</si>
  <si>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</si>
  <si>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</si>
  <si>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</si>
  <si>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</si>
  <si>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</si>
  <si>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</si>
  <si>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</si>
  <si>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</si>
  <si>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</si>
  <si>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</si>
  <si>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</si>
  <si>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</si>
  <si>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</si>
  <si>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</si>
  <si>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</si>
  <si>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Znak drogowy A12B 90cm</t>
  </si>
  <si>
    <t>szt.</t>
  </si>
  <si>
    <t>23%</t>
  </si>
  <si>
    <t>PLN</t>
  </si>
  <si>
    <t xml:space="preserve">Znak drogowy A-14 90cm metalowy </t>
  </si>
  <si>
    <t>Zastawy drogowe U-20b firmy Sanit ze składanymi stopami</t>
  </si>
  <si>
    <t>Znak drogowy U-3d firmy Sanit ze składanymi stopami</t>
  </si>
  <si>
    <t>Znak drogowy A12C 90cm</t>
  </si>
  <si>
    <t>Podstawa gumowa pod znaki drogowe 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</si>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</sst>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905404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2941038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2941039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2941040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1648846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1648847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1648848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1648849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1648850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1648851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2024-07-16T16:35:00+02:00</dcterms:created>
  <dcterms:modified xsi:type="dcterms:W3CDTF">2024-07-16T16:35:00+02:00</dcterms:modified>
  <dc:title>Untitled Spreadsheet</dc:title>
  <dc:description/>
  <dc:subject/>
  <cp:keywords/>
  <cp:category/>
</cp:coreProperties>
</file>