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<sst xmlns="http://schemas.openxmlformats.org/spreadsheetml/2006/main" uniqueCount="35">
  <si>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</si>
  <si>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</si>
  <si>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</si>
  <si>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Wyłonienie wykonawcy przeglądu i naprawy wzmacniaczy gitarowych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</si>
  <si>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</si>
  <si>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</si>
  <si>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</si>
  <si>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</si>
  <si>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</si>
  <si>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</si>
  <si>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</si>
  <si>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</si>
  <si>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06.05.2024 r. Proszę potwierdzić wpisując "Akceptuję"</t>
  </si>
  <si>
    <t>Oświadczam, że nie zachodzą w stosunku do mnie przesłanki wykluczenia z postępowania na podstawie  art.  7 ust. 1 ustawy z dnia 13 kwietnia 2022 r. o szczególnych rozwiązaniach w zakresie przeciwdziałania wspieraniu agresji na Ukrainę oraz służących ochronie bezpieczeństwa narodowego (Dz. U. poz. 835) .</t>
  </si>
  <si>
    <t xml:space="preserve">Proszę zaakceptować wpisując "Potwierdzam" oraz o uzupełnienie załączonego oświadczenia i odesłanie z ofertą.
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</si>
  <si>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</si>
  <si>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</si>
  <si>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</si>
  <si>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</si>
  <si>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</si>
  <si>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</si>
  <si>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</si>
  <si>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 i naprawy wzmacniaczy gitarowych</t>
  </si>
  <si>
    <t>Proszę o załączenie oferty cenowej obejmującej całość usługi wraz z częściami.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</si>
  <si>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</si>
  <si>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</si>
  <si>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</si>
  <si>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</si>
  <si>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</si>
  <si>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</si>
  <si>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</si>
  <si>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</si>
  <si>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wzmacniacze.pdf</t>
  </si>
  <si>
    <t>Załączniki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</si>
  <si>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Państwo,&lt;/span&gt;&lt;/p&gt;&lt;p&gt;Akademia Muzyczna im. Karola Lipińskiego we Wrocławiu ogłasza postępowanie na wyłonienie&amp;nbsp;wykonawcy przeglądu i naprawy wzmacniaczy gitarowych.&lt;/p&gt;&lt;p&gt;Szczegóły postępowania w załączniku.&lt;/p&gt;&lt;p&gt;&lt;br&gt;&lt;/p&gt;&lt;p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713100569&lt;/span&gt;&lt;/p&gt;&lt;p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</si>
</sst>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4ce36f9d50d8bfb3deeb246a3dd8a75.pdf" TargetMode="External"/><Relationship Id="rId_hyperlink_2" Type="http://schemas.openxmlformats.org/officeDocument/2006/relationships/hyperlink" Target="https://ww.platformazakupowa.pl/file/get_new/ddeb8f1806823f0d551c896629d48b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2958493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2958494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2958495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1656663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910639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2958495</v>
      </c>
      <c r="C18" s="1" t="s">
        <v>13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2024-10-19T00:19:30+02:00</dcterms:created>
  <dcterms:modified xsi:type="dcterms:W3CDTF">2024-10-19T00:19:30+02:00</dcterms:modified>
  <dc:title>Untitled Spreadsheet</dc:title>
  <dc:description/>
  <dc:subject/>
  <cp:keywords/>
  <cp:category/>
</cp:coreProperties>
</file>