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<sst xmlns="http://schemas.openxmlformats.org/spreadsheetml/2006/main" uniqueCount="35">
  <si>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</si>
  <si>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</si>
  <si>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</si>
  <si>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Sukcesywan dostawa druków i formularzy oraz opakowań bezkwasowych do UMP w 2024 r. - SZACOWANIE WARTOŚCI ZAMÓWIENIA 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</si>
  <si>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</si>
  <si>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</si>
  <si>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</si>
  <si>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</si>
  <si>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</si>
  <si>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</si>
  <si>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</si>
  <si>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</si>
  <si>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</si>
  <si>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</si>
  <si>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</si>
  <si>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</si>
  <si>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</si>
  <si>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</si>
  <si>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</si>
  <si>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</si>
  <si>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druki i formularze </t>
  </si>
  <si>
    <t>wykaz druków w załączniku,
sukcesywne dostawy</t>
  </si>
  <si>
    <t>szt.</t>
  </si>
  <si>
    <t>23%</t>
  </si>
  <si>
    <t>PLN</t>
  </si>
  <si>
    <t>opakowania bezkwasowe</t>
  </si>
  <si>
    <t>wykaz opakowań w załączniku, przewiduje się max. 6 dostaw</t>
  </si>
  <si>
    <t>Razem:</t>
  </si>
  <si>
    <t>Załączniki do postępowania</t>
  </si>
  <si>
    <t>Źródło</t>
  </si>
  <si>
    <t>Nazwa załącznika</t>
  </si>
  <si>
    <t>druki 2024_DO_szacowania.xlsx</t>
  </si>
  <si>
    <t>opakowania bezkwasowe 2024_DO_szacowania.xlsx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</si>
  <si>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</si>
  <si>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oferty.&lt;/span&gt;&lt;/p&gt;&lt;/li&gt;&lt;/ul&gt;&lt;p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24 367 17 57&lt;/span&gt;&lt;/p&gt;&lt;/li&gt;&lt;li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</si>
</sst>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abbe8f192ba5cc394f5cb0c4923eb4f.xlsx" TargetMode="External"/><Relationship Id="rId_hyperlink_2" Type="http://schemas.openxmlformats.org/officeDocument/2006/relationships/hyperlink" Target="https://ww.platformazakupowa.pl/file/get_new/edff125aef0d7cd1690ae0f8bc83368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911546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2961175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2961176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1657806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1657807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1657806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1657807</v>
      </c>
      <c r="C18" s="1" t="s">
        <v>25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2024-07-17T00:19:22+02:00</dcterms:created>
  <dcterms:modified xsi:type="dcterms:W3CDTF">2024-07-17T00:19:22+02:00</dcterms:modified>
  <dc:title>Untitled Spreadsheet</dc:title>
  <dc:description/>
  <dc:subject/>
  <cp:keywords/>
  <cp:category/>
</cp:coreProperties>
</file>