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<sst xmlns="http://schemas.openxmlformats.org/spreadsheetml/2006/main" uniqueCount="29">
  <si>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</si>
  <si>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</si>
  <si>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</si>
  <si>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Najem Bloku Operacyjnego wraz z wyposażeniem do udzielania świadczeń medycznych z zakresu Chirurgii jednego dnia.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</si>
  <si>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</si>
  <si>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</si>
  <si>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</si>
  <si>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</si>
  <si>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</si>
  <si>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</si>
  <si>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</si>
  <si>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</si>
  <si>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</si>
  <si>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</si>
  <si>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</si>
  <si>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</si>
  <si>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Bloku Operacyjnego </t>
  </si>
  <si>
    <t>Najem Bloku Operacyjnego wraz z wyposażeniem do udzielania świadczeń medycznych z zakresu Chirurgii jednego dnia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</si>
  <si>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</si>
  <si>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</si>
  <si>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</si>
  <si>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</si>
  <si>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</si>
  <si>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</si>
  <si>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</si>
  <si>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</si>
  <si>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Konkurs- blok operacyjny -sig.pdf</t>
  </si>
  <si>
    <t>Załącznik nr 1 Oferta konkursowa.docx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</si>
  <si>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 519-48-26&lt;/span&gt;&lt;/p&gt;&lt;p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</si>
</sst>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f49997865a33ba9e2628f24a6365dab.pdf" TargetMode="External"/><Relationship Id="rId_hyperlink_2" Type="http://schemas.openxmlformats.org/officeDocument/2006/relationships/hyperlink" Target="https://ww.platformazakupowa.pl/file/get_new/d30352e0f9ec449d478c7214884378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1662722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914556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914556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2025-01-08T18:14:56+01:00</dcterms:created>
  <dcterms:modified xsi:type="dcterms:W3CDTF">2025-01-08T18:14:56+01:00</dcterms:modified>
  <dc:title>Untitled Spreadsheet</dc:title>
  <dc:description/>
  <dc:subject/>
  <cp:keywords/>
  <cp:category/>
</cp:coreProperties>
</file>