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<sst xmlns="http://schemas.openxmlformats.org/spreadsheetml/2006/main" uniqueCount="41">
  <si>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</si>
  <si>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</si>
  <si>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</si>
  <si>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wycieraczek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</si>
  <si>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</si>
  <si>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</si>
  <si>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</si>
  <si>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</si>
  <si>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</si>
  <si>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</si>
  <si>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</si>
  <si>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</si>
  <si>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</si>
  <si>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</si>
  <si>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</si>
  <si>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</si>
  <si>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</si>
  <si>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</si>
  <si>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</si>
  <si>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</si>
  <si>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</si>
  <si>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</si>
  <si>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</si>
  <si>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</si>
  <si>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</si>
  <si>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</si>
  <si>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Wycieraczka tekstylna - mata o wymiarach 85cm x 150cm</t>
  </si>
  <si>
    <t>Do stosowania w przejściach o dużym i bardzo dużym natężeniu ruchu, szeroka krawędź gumowa, zabezpieczona przed strzępieniem się. Podłoże maty wodoszczelne,      winylowo - gumowe lub gumowe (nie PCV), nie łamiące i nie ślizgające się po podłodze. Kolor grafitowy, melanżowy.</t>
  </si>
  <si>
    <t>szt.</t>
  </si>
  <si>
    <t>23%</t>
  </si>
  <si>
    <t>PLN</t>
  </si>
  <si>
    <t>Wycieraczka tekstylna - mata o wymiarach 60cm x 85cm</t>
  </si>
  <si>
    <t>Wycieraczka tekstylna - mata o wymiarach 85cm x 105cm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</si>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</sst>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7ebbf469515a72c7354c6adaecd000.docx" TargetMode="External"/><Relationship Id="rId_hyperlink_2" Type="http://schemas.openxmlformats.org/officeDocument/2006/relationships/hyperlink" Target="https://ww.platformazakupowa.pl/file/get_new/79837ab3cc2c2ca6ebf84985d0ef68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1665985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1666002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1666004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2977221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2977251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2024-10-19T22:40:44+02:00</dcterms:created>
  <dcterms:modified xsi:type="dcterms:W3CDTF">2024-10-19T22:40:44+02:00</dcterms:modified>
  <dc:title>Untitled Spreadsheet</dc:title>
  <dc:description/>
  <dc:subject/>
  <cp:keywords/>
  <cp:category/>
</cp:coreProperties>
</file>