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<sst xmlns="http://schemas.openxmlformats.org/spreadsheetml/2006/main" uniqueCount="36">
  <si>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</si>
  <si>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</si>
  <si>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</si>
  <si>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mikroskopu optycznego  z kompatybilnym zestawem do epifluorescencji dla Wydziału Inżynierii Produkcji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</si>
  <si>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</si>
  <si>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</si>
  <si>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</si>
  <si>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</si>
  <si>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</si>
  <si>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</si>
  <si>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</si>
  <si>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</si>
  <si>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</si>
  <si>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</si>
  <si>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</si>
  <si>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</si>
  <si>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</si>
  <si>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</si>
  <si>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</si>
  <si>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</si>
  <si>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</si>
  <si>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</si>
  <si>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</si>
  <si>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</si>
  <si>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</si>
  <si>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</si>
  <si>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</si>
  <si>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</si>
  <si>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</si>
  <si>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</si>
  <si>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</si>
  <si>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</si>
  <si>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zamówienia(1).pdf</t>
  </si>
  <si>
    <t>Załącznik nr 3 - Wzór umowy.pdf</t>
  </si>
  <si>
    <t>Zapytanie ofertowe - Mikroskop.pdf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</si>
  <si>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style="font-family: Helvetica, sans-serif; font-size: 10.5pt; text-align: justify;"&gt;informujemy
 o postępowaniu prowadzonym przez Zamawiającego, którym jest Uniwersytet
 Ekonomiczny we Wrocławiu, w trybie zapytania ofertowego w oparciu 
o&amp;nbsp;wewnętrzny Regulamin zamówień publicznych Uczelni.&amp;nbsp;&lt;/span&gt;&lt;/p&gt;&lt;p&gt;&lt;hr style="box-sizing: content-box;"&gt;&lt;/p&gt;&lt;p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sans-serif;"&gt;Przedmiot postępowania: &lt;strong&gt;Dostawa
 mikroskopu optycznego z kompatybilnym zestawem do epifluorescencji dla 
Wydziału Inżynierii Produkcji Uniwersytetu Ekonomicznego we Wrocławiu&lt;/strong&gt;&lt;/span&gt;.&lt;/p&gt;&lt;p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
 zaznacza, że wartość niniejszego postępowania o udzielenie zamówienia 
publicznego jest niższa niż kwota wskazana w art. 2 ust. 1 pkt 1 ustawy z
 dnia 11 września 2019 r. Prawo zamówień publicznych (Dz. U. z 2023
r. poz. 1605, ze zm., zw. dalej ustawą Pzp).&lt;/span&gt;&lt;/p&gt;&lt;p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sans-serif;"&gt;Zastrzegamy, że postępowanie może zakończyć się brakiem wyboru oferty w przypadkach wskazanych w zapytaniu ofertowym.&lt;/span&gt;&lt;/p&gt;&lt;p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
&lt;/p&gt;&lt;p class="MsoNormal" style="margin-bottom:0cm;text-align:justify;line-height:
130%;mso-pagination:none"&gt;&lt;!--[if gte mso 9]&gt;&lt;xml&gt;
 &lt;o:OfficeDocumentSettings&gt;
  &lt;o:RelyOnVML&gt;&lt;/o:RelyOnVML&gt;
  &lt;o:AllowPNG&gt;&lt;/o:AllowPNG&gt;
 &lt;/o:OfficeDocumentSettings&gt;
&lt;/xml&gt;&lt;![endif]--&gt;&lt;strong&gt;&lt;span style="mso-bidi-font-family:Calibri;
mso-bidi-theme-font:minor-latin"&gt;Przedmiot zamówienia będzie wykorzystywany do
wykonania prac badawczych przewidzianych dla Uniwersytetu Ekonomicznego we
Wrocławiu w ramach projektu ApisProFuturo – Najlepszej jakości miód produkowany
w zrównoważonym środowisku inteligentnego ula gwarantującego lepszą zdrowotność
rodziny pszczelej, zgodnie z umową z Agencją Restrukturyzacji i Modernizacji
Rolnictwa - 00011.DDD.6509.00339.2022.16 w ramach M16 „Współpraca” w
przedmiocie opracowania i wdrożenia innowacji. Projekt jest współfinansowany z Programu Obszarów
Wiejskich 2014-2020 – „Europejski Fundusz Rolny na rzecz Rozwoju Obszarów
Wiejskich: Europa inwestująca w obszary wiejskie” (EFRROW). &lt;/span&gt;&lt;/strong&gt;&lt;/p&gt;
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
&lt;/p&gt;
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normal;"&gt;&lt;strong&gt;&lt;span style="font-size: 10.5pt; font-family: Helvetica, sans-serif;"&gt;&lt;br&gt;&lt;/span&gt;&lt;/strong&gt;&lt;/p&gt;&lt;p&gt;&lt;hr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ofertę:&lt;/span&gt;&lt;/span&gt;&lt;span style="font-size: 10.5pt; font-family: Helvetica, sans-serif;"&gt;&lt;/span&gt;&lt;/p&gt;&lt;ul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sans-serif;"&gt;wypełniony i podpisany Załącznik nr 1 do zapytania ofertowego – Formularz ofertowy;&lt;/span&gt;&lt;/li&gt;&lt;li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sans-serif;"&gt;pełnomocnictwo do podpisania oferty, o ile umocowanie do dokonania tej czynności nie wynika z dokumentów rejestrowych Wykonawcy;&lt;/span&gt;&lt;/li&gt;&lt;li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sans-serif;"&gt;ew. informacja o zwolnieniu z VAT.&lt;/span&gt;&lt;/li&gt;&lt;/ul&gt;&lt;p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formie&amp;nbsp;elektronicznej,&lt;/span&gt;&lt;/span&gt;&lt;/li&gt;&lt;li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style="text-align: justify; text-indent: -14.15pt;"&gt;p&lt;/span&gt;&lt;span style="text-align: justify; text-indent: -14.15pt;"&gt;odpisem zaufanym lub podpisem osobistym&lt;/span&gt;&lt;/span&gt;&amp;nbsp;&lt;span style="font-weight: 700; text-align: justify; text-indent: -14.15pt; font-family: Helvetica, sans-serif; font-size: 10.5pt;"&gt;–&amp;nbsp;&lt;/span&gt;&lt;span style="text-align: justify; text-indent: -14.15pt; font-family: Helvetica, sans-serif; font-size: 10.5pt;"&gt;w przypadku oferty składanej w postaci elektronicznej.&amp;nbsp;&lt;/span&gt;&lt;/li&gt;&lt;/ul&gt;&lt;p&gt;&lt;hr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wiadomość".&lt;/span&gt;&lt;/li&gt;&lt;li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
 z obsługą platformy, proszę o kontakt za pośrednictwem z Centrum 
Wsparcia Klienta platformy zakupowej Open Nexus czynnym od poniedziałku 
do piątku w dni robocze, w godzinach od 8:00 do 17:00 nr tel. 22 101 02 
02,&amp;nbsp;e-mail:&amp;nbsp;&lt;a href="https://platformazakupowa.pl/transakcja/cwk@platformazakupowa.pl"&gt;&lt;span style="background: rgb(254, 254, 254);"&gt;cwk@platformazakupowa.pl&lt;/span&gt;&lt;/a&gt;&amp;nbsp;&lt;/span&gt;Odpowiedzi
 na pytania zadane w ramach niniejszego postępowania, ewentualne zmiany 
treści zapytania ofertowego, informacja z otwarcia ofert oraz informacja
 o rozstrzygnięciu bądź unieważnieniu postępowania zostaną opublikowane w
 sekcji "Komunikaty".&lt;p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sans-serif;"&gt;Osobą prowadzącą niniejsze postępowanie jest: pracownik Działu Zamówień Publicznych Renata Nazimek&lt;br&gt;&lt;/span&gt;&lt;/p&gt;&lt;p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sans-serif;"&gt;Numery telefonów do pracowników DZP znajdują się na stronie:&amp;nbsp;&lt;a href="http://bip.ue.wroc.pl/51/81/dane-kontaktowe.html"&gt;http://bip.ue.wroc.pl/51/81/dane-kontaktowe.html&lt;/a&gt; 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</si>
</sst>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2777943da1ea3d3a2119d5486a31c33.docx" TargetMode="External"/><Relationship Id="rId_hyperlink_2" Type="http://schemas.openxmlformats.org/officeDocument/2006/relationships/hyperlink" Target="https://ww.platformazakupowa.pl/file/get_new/816e14dc6dab4c5cdb953b453bfdf0f1.pdf" TargetMode="External"/><Relationship Id="rId_hyperlink_3" Type="http://schemas.openxmlformats.org/officeDocument/2006/relationships/hyperlink" Target="https://ww.platformazakupowa.pl/file/get_new/6b278498bcbaedf114f16a03be8227a8.pdf" TargetMode="External"/><Relationship Id="rId_hyperlink_4" Type="http://schemas.openxmlformats.org/officeDocument/2006/relationships/hyperlink" Target="https://ww.platformazakupowa.pl/file/get_new/6e3fd54e776487a6e9870b284947ed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2983090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2983091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2983092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1668840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918168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918168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918168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918168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2024-11-10T20:48:48+01:00</dcterms:created>
  <dcterms:modified xsi:type="dcterms:W3CDTF">2024-11-10T20:48:48+01:00</dcterms:modified>
  <dc:title>Untitled Spreadsheet</dc:title>
  <dc:description/>
  <dc:subject/>
  <cp:keywords/>
  <cp:category/>
</cp:coreProperties>
</file>