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<sst xmlns="http://schemas.openxmlformats.org/spreadsheetml/2006/main" uniqueCount="36">
  <si>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</si>
  <si>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</si>
  <si>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</si>
  <si>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(INTERNAT) Dostawa z wykonaniem: 90 sztuk WEWNĘTRZNYCH ROLET OKIENNYCH dla internatu ZSCKR w Sandomierzu, 27-600 Sandomierz, ul. Mokoszyńska 6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</si>
  <si>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</si>
  <si>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</si>
  <si>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</si>
  <si>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</si>
  <si>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</si>
  <si>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</si>
  <si>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USŁUGI TYLKO PO CENACH Z DOŁĄCZONEGO POWYŻEJ FORMULARZA OFERTY!!!
Proszę potwierdzić wpisując "Akceptuję"</t>
  </si>
  <si>
    <t>Termin realizacji</t>
  </si>
  <si>
    <t>TERMIN WYKONANIA ZAMÓWIENIA MAKSYMALNIE DO: 12.06.2024-włącznie.
OŚWIADCZAMY ŻE ZREALIZUJEMY CAŁOŚĆ ZAMÓWIENIA W NIEPRZEKRACZALNYM TERMINIE DO: 12.06.2024-włącznie.
ISTNIEJE MOŻLIWOŚĆ WCZEŚNIEJSZEJ REALIZACJI CAŁOŚCI DOSTAWY-ZAMÓWIENIA
PO USTALENIU TERMINU Z ZAMAWIAJĄCYM ZA POMOCĄ PLATFORMY ZAKUPOWEJ ON.
W PRZYPADKU NIE DOTRZYMANIA TERMINU WYKONANIA ZAMÓWIENIA LUB REZYGNACJI Z WYKONANIA PRZEDMIOTU ZAMÓWIENIA Wykonawca zapłaci Zamawiającemu karę umowną w wysokości 0,5% wartości całej umowy brutto za każde 2 dni zwłoki od ustalonego terminu wykonania.
Przy odstąpieniu od realizacji zamówienia z przyczyn, za które odpowiedzialność ponosi Wykonawca zapłaci On zamawiającemu karę handlową w wysokości 5% wartości całości dostawy brutto.
Proszę potwierdzić wpisując "Akceptuję"</t>
  </si>
  <si>
    <t>Dodatkowe koszty</t>
  </si>
  <si>
    <t>Wszelkie dodatkowe koszty, w tym koszty transportu, po stronie Wykonawcy.
WYKONAWCA DOKONA WNIESIENIA I MONTAŻU ROLET WE WSKAZANE MIEJSCE W BUDYNKU ZAMAWIAJĄCEGO INTERNAT ZSCKR W SANDOMIERZU.
Proszę potwierdzić wpisując "Akceptuję"</t>
  </si>
  <si>
    <t>Gwarancja</t>
  </si>
  <si>
    <t>WYKONAWCA UDZIELI 2 LATA GWARANCJI NA CAŁOŚĆ ZAMÓWIENIA-WYKONANE ROLETY.
PO WYKONANIU ZAMÓWIENIA WYKONAWCA DOSTARCZY ZAMAWIAJĄCEMU WYMAGANE APROBATY I OCENY TECHNICZNE ZASTOSOWANYCH MATERIAŁÓW POTWIERDZAJĄCE SPEŁNIENIE WYMAGAŃ TECHNICZNYCH WG. FORMULARZA OFERTY.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</si>
  <si>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</si>
  <si>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</si>
  <si>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</si>
  <si>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</si>
  <si>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</si>
  <si>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</si>
  <si>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</si>
  <si>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 wykonaniem: 90 sztuk WEWNĘTRZNYCH ROLET OKIENNY TYPU DZIEŃ-NOC.</t>
  </si>
  <si>
    <t>Dostawa z wykonaniem: 90 sztuk WEWNĘTRZNYCH ROLET OKIENNYCH TYPU DZIEŃ-NOC:
(90 sztuk rolet w kasecie aluminiowej), w budynku internatu ZSCKR w Sandomierzu.
WG. WYZNACZONEJ SPECYFIKACJI TECHNICZNEJ-
FORMULARZ OFERTY (OFERTA_DO_WYP) KTÓRY NALEŻY UZUPEŁNIĆ I DOŁĄCZYĆ DO POZYCJI CENA.
PRZED WYCENĄ ROLET PRZEPROWADZIĆ KONIECZNIE POMIAR Z NATURY I PRZEDSTAWIĆ ZAMAWIAJĄCEMU DO APROBATY WYBRANE MATERIAŁY TKANINY I KOLORYSTYKĘ NA WYKONANIE ROLET.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</si>
  <si>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</si>
  <si>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</si>
  <si>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</si>
  <si>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</si>
  <si>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</si>
  <si>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</si>
  <si>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</si>
  <si>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</si>
  <si>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</si>
  <si>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 o postępowaniu POD NAZWĄ:&lt;/strong&gt;&lt;/span&gt;&lt;/p&gt;&lt;p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pre-wrap;"&gt;&lt;strong&gt;Wykonanie, montaż i dostawa 90 sztuk wewnętrznych rolet okiennych, typu: dzień-noc, dla internatu ZSCKR w Sandomierzu, 27-600 Sandomierz, ul. Mokoszyńska 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</si>
</sst>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e178f14d691572d59e5a1da026154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1679042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924466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2024-10-18T20:53:40+02:00</dcterms:created>
  <dcterms:modified xsi:type="dcterms:W3CDTF">2024-10-18T20:53:40+02:00</dcterms:modified>
  <dc:title>Untitled Spreadsheet</dc:title>
  <dc:description/>
  <dc:subject/>
  <cp:keywords/>
  <cp:category/>
</cp:coreProperties>
</file>