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<sst xmlns="http://schemas.openxmlformats.org/spreadsheetml/2006/main" uniqueCount="41">
  <si>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</si>
  <si>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</si>
  <si>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</si>
  <si>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Odnowienie elewacji na budynku Dom Strażaka w Mrocznie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</si>
  <si>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</si>
  <si>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</si>
  <si>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</si>
  <si>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</si>
  <si>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</si>
  <si>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</si>
  <si>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</si>
  <si>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</si>
  <si>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Maksymalnie do 31 października 2024 r. Proszę potwierdzić wpisując "Akceptuję"</t>
  </si>
  <si>
    <t>Gwarancja i rękojmia</t>
  </si>
  <si>
    <t>Gwarancja i rękojmia - 36 miesięcy. Proszę potwierdzić wpisując "Akceptuję"</t>
  </si>
  <si>
    <t>Kosztorys ofertowy</t>
  </si>
  <si>
    <t>Zamawiający wymaga złożenia kosztorysu ofertowego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</si>
  <si>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</si>
  <si>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</si>
  <si>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</si>
  <si>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</si>
  <si>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</si>
  <si>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</si>
  <si>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</si>
  <si>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</si>
  <si>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</si>
  <si>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</si>
  <si>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</si>
  <si>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</si>
  <si>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</si>
  <si>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</si>
  <si>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</si>
  <si>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</si>
  <si>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2_Specyfikacja_Mroczno.pdf</t>
  </si>
  <si>
    <t>Projekt-remontu-Mroczno.pdf</t>
  </si>
  <si>
    <t>Przedmiar - Odnowienie elewacji na budynku Dom Strażaka w Mrocznie.pdf</t>
  </si>
  <si>
    <t>Przedmiar - Odnowienie elewacji na budynku i remont częściowy wewnątrz budynku Dom Strażaka w Mrocznie.pdf</t>
  </si>
  <si>
    <t>3. Zapytanie ofertowe -  Dom Strażaka w Mrocznie.doc</t>
  </si>
  <si>
    <t>4. Formularz cenowy -  Dom Strażaka w Mrocznie.doc</t>
  </si>
  <si>
    <t>5. projekt umowy - Dom Strażaka w Mrocznie.doc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</si>
  <si>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&lt;/span&gt;&lt;/p&gt;&lt;p&gt;56 4729720&lt;/p&gt;&lt;p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</si>
</sst>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a0bdab0c1356853d79f61fb468eb11d.pdf" TargetMode="External"/><Relationship Id="rId_hyperlink_2" Type="http://schemas.openxmlformats.org/officeDocument/2006/relationships/hyperlink" Target="https://ww.platformazakupowa.pl/file/get_new/9c6b0728a14d2d2212317e325f437df7.pdf" TargetMode="External"/><Relationship Id="rId_hyperlink_3" Type="http://schemas.openxmlformats.org/officeDocument/2006/relationships/hyperlink" Target="https://ww.platformazakupowa.pl/file/get_new/d6141722876a0be90a7561e5e49d86a0.pdf" TargetMode="External"/><Relationship Id="rId_hyperlink_4" Type="http://schemas.openxmlformats.org/officeDocument/2006/relationships/hyperlink" Target="https://ww.platformazakupowa.pl/file/get_new/bb87a23f9e3d5b38193293135833e2ba.pdf" TargetMode="External"/><Relationship Id="rId_hyperlink_5" Type="http://schemas.openxmlformats.org/officeDocument/2006/relationships/hyperlink" Target="https://ww.platformazakupowa.pl/file/get_new/1b88ea4934468d6f6a582c788e3bfc7e.doc" TargetMode="External"/><Relationship Id="rId_hyperlink_6" Type="http://schemas.openxmlformats.org/officeDocument/2006/relationships/hyperlink" Target="https://ww.platformazakupowa.pl/file/get_new/d6dbecedeb5780fe9bce170a0b3da8ae.doc" TargetMode="External"/><Relationship Id="rId_hyperlink_7" Type="http://schemas.openxmlformats.org/officeDocument/2006/relationships/hyperlink" Target="https://ww.platformazakupowa.pl/file/get_new/f905f2500b15d7beddc409e383862a0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3004802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3004803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3004804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3004805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1679495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924755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924755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924755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924755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924755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924755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924755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2024-10-19T13:25:46+02:00</dcterms:created>
  <dcterms:modified xsi:type="dcterms:W3CDTF">2024-10-19T13:25:46+02:00</dcterms:modified>
  <dc:title>Untitled Spreadsheet</dc:title>
  <dc:description/>
  <dc:subject/>
  <cp:keywords/>
  <cp:category/>
</cp:coreProperties>
</file>