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<sst xmlns="http://schemas.openxmlformats.org/spreadsheetml/2006/main" uniqueCount="35">
  <si>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</si>
  <si>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</si>
  <si>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</si>
  <si>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usługi noclegowej w dniach 20-24.05.2024 r. Warszawa, Otwock.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</si>
  <si>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</si>
  <si>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</si>
  <si>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</si>
  <si>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</si>
  <si>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</si>
  <si>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</si>
  <si>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</si>
  <si>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</si>
  <si>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Proszę o podpisanie i dołączenie skanu.</t>
  </si>
  <si>
    <t>Dodatkowe koszty</t>
  </si>
  <si>
    <t>Zamawiający nie ponosi żadnych dodatkowych kosztów wygenerowanych w trakcie pobytu w obiekcie przez gości, które nie są objęte przedmiotem zamówienia  (np. kosztów wyżywienia, kosztów połączeń telefonicznych, korzystania z usług dodatkowych), 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</si>
  <si>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</si>
  <si>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</si>
  <si>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</si>
  <si>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</si>
  <si>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</si>
  <si>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</si>
  <si>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</si>
  <si>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noclegowej 20-24.05.2024 r.</t>
  </si>
  <si>
    <t>Proszę podać całkowity koszt wykonania usługi zgodnie z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</si>
  <si>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</si>
  <si>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</si>
  <si>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</si>
  <si>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</si>
  <si>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</si>
  <si>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</si>
  <si>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</si>
  <si>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</si>
  <si>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nocleg.docx</t>
  </si>
  <si>
    <t>oświadczenie_art. 7 ust. 1.docx</t>
  </si>
  <si>
    <t>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</si>
</sst>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048072e9b5c8825c54fdfa0b076143e.docx" TargetMode="External"/><Relationship Id="rId_hyperlink_2" Type="http://schemas.openxmlformats.org/officeDocument/2006/relationships/hyperlink" Target="https://ww.platformazakupowa.pl/file/get_new/67d9551f2b4269a1590ff92fb69d82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3013031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3013032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3013033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1683162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927228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3013032</v>
      </c>
      <c r="C18" s="1" t="s">
        <v>11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2024-11-01T02:29:11+01:00</dcterms:created>
  <dcterms:modified xsi:type="dcterms:W3CDTF">2024-11-01T02:29:11+01:00</dcterms:modified>
  <dc:title>Untitled Spreadsheet</dc:title>
  <dc:description/>
  <dc:subject/>
  <cp:keywords/>
  <cp:category/>
</cp:coreProperties>
</file>