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<sst xmlns="http://schemas.openxmlformats.org/spreadsheetml/2006/main" uniqueCount="36">
  <si>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</si>
  <si>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</si>
  <si>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</si>
  <si>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Taboret medyczny z oparciem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</si>
  <si>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</si>
  <si>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</si>
  <si>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</si>
  <si>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</si>
  <si>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</si>
  <si>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</si>
  <si>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</si>
  <si>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</si>
  <si>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</si>
  <si>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</si>
  <si>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</si>
  <si>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Specyfikacja </t>
  </si>
  <si>
    <t>Materiały muszą spełniać warunki zawarte w opisie pozycji zamówienia. Wymagany załącznik ze specyfikacją techniczną oraz zdjęciem taboretu.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</si>
  <si>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</si>
  <si>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</si>
  <si>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</si>
  <si>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</si>
  <si>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</si>
  <si>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</si>
  <si>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</si>
  <si>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Taboret medyczny z oparciem</t>
  </si>
  <si>
    <t>Chromowana konstrukcja na kółkach, z oparciem i podnóżkiem, siedzisko i oparcie tapicerowane materiałem o wysokich parametrach wytrzymałościowych.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</si>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</sst>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929484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3020353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3020354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3020355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3020370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1686124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2024-10-19T02:41:09+02:00</dcterms:created>
  <dcterms:modified xsi:type="dcterms:W3CDTF">2024-10-19T02:41:09+02:00</dcterms:modified>
  <dc:title>Untitled Spreadsheet</dc:title>
  <dc:description/>
  <dc:subject/>
  <cp:keywords/>
  <cp:category/>
</cp:coreProperties>
</file>