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<sst xmlns="http://schemas.openxmlformats.org/spreadsheetml/2006/main" uniqueCount="39">
  <si>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</si>
  <si>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</si>
  <si>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</si>
  <si>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aparatu do usg Philips Lumify C5-2.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</si>
  <si>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</si>
  <si>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</si>
  <si>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</si>
  <si>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</si>
  <si>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</si>
  <si>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</si>
  <si>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</si>
  <si>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</si>
  <si>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tygodnie od daty wysłania  zamówienia. Proszę potwierdzić wpisując "Akceptuję"</t>
  </si>
  <si>
    <t>Dodatkowe koszty</t>
  </si>
  <si>
    <t>Wszelkie dodatkowe koszty, w tym koszty transportu, opłaty celne, itp.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</si>
  <si>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</si>
  <si>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</si>
  <si>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</si>
  <si>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</si>
  <si>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</si>
  <si>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</si>
  <si>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</si>
  <si>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</si>
  <si>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</si>
  <si>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Aparat do usg Philips Lumify C5-2</t>
  </si>
  <si>
    <t>Zgodnie ze szczegółowym opisem przedmiotu zamówienia, stanowiącym załącznik numer 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</si>
  <si>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</si>
  <si>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</si>
  <si>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</si>
  <si>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</si>
  <si>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</si>
  <si>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</si>
  <si>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</si>
  <si>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</si>
  <si>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 (1) (1).docx</t>
  </si>
  <si>
    <t>KLAUZULA INFORMACYJNA dot. OCHRONY DANYCH OSOBOWYCH (1) (12).doc</t>
  </si>
  <si>
    <t>OOOświadczenie -Wykonawcy Ukraina (1) (4).DOCX</t>
  </si>
  <si>
    <t>USG przenośne Lumify C5-2 parametry techniczne.doc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</si>
  <si>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UI&amp;quot;,&amp;quot;sans-serif&amp;quot;;mso-fareast-font-family:
&amp;quot;Times New Roman&amp;quot;;color:#183247;mso-fareast-language:PL"&gt;4,&amp;nbsp; &amp;nbsp; &amp;nbsp;Szczegółowy opis przedmiotu zamówienia.&lt;/span&gt;&lt;/p&gt;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14 dni od daty
dostarczenia prawidłowo wystawionej faktury do siedziby Zamawiającego.&lt;o:p&gt;&lt;/o:p&gt;&lt;/span&gt;&lt;/p&gt;&lt;p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tygodnie od daty wysłania zamówienia.&lt;/span&gt;&lt;/p&gt;&lt;p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initial;"&gt;Dostawa po stronie Wykonawcy lub za pośrednictwem firmy kurierskiej na koszt i odpowiedzialność Wykonawcy.&lt;/p&gt;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52 39.&lt;/span&gt;&lt;/p&gt;&lt;p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&amp;quot;sans-serif&amp;quot;;"&gt;W przypadku niedotrzymania przez Wykonawcę terminu dostawy, Zamawiający zastrzega sobie prawo do odstąpienia od dalszej realizacji przedmiotu zamówienia, bez wyznaczenia dodatkowego terminu.&lt;/span&gt;&lt;span style="font-family: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produktu zamiennego, równoważnego.&amp;nbsp;&amp;nbsp;&lt;/strong&gt;&lt;/span&gt;&lt;/p&gt;&lt;p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&amp;quot;sans-serif&amp;quot;;"&gt;&lt;strong&gt;&lt;br&gt;&lt;/strong&gt;&lt;/span&gt;&lt;/p&gt;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sprzęt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&amp;quot;sans-serif&amp;quot;;"&gt;Gwarancja: 60 miesięcy na oferowaną głowicę, 24 miesiące na oferowany czytnik obrazu usg.&lt;/span&gt;&lt;/p&gt;&lt;p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przyznane.&lt;/span&gt;&lt;em&gt;&lt;span style="font-size:10.5pt;
font-family:&amp;quot;Arial&amp;quot;,&amp;quot;sans-serif&amp;quot;;mso-fareast-font-family:&amp;quot;Times New Roman&amp;quot;;
color:#222222;mso-fareast-language:PL"&gt;&lt;br&gt;
&lt;!--[if !supportLineBreakNewLine]--&gt;&lt;br&gt;
&lt;!--[endif]--&gt;&lt;/span&gt;&lt;/em&gt;&lt;span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</si>
</sst>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926426f028d65b328cb73e1e96c5f9d.docx" TargetMode="External"/><Relationship Id="rId_hyperlink_2" Type="http://schemas.openxmlformats.org/officeDocument/2006/relationships/hyperlink" Target="https://ww.platformazakupowa.pl/file/get_new/77a7fcee3fec6dc2d0eee4591e7bd04d.doc" TargetMode="External"/><Relationship Id="rId_hyperlink_3" Type="http://schemas.openxmlformats.org/officeDocument/2006/relationships/hyperlink" Target="https://ww.platformazakupowa.pl/file/get_new/e143403832b32bb825db1abe9034edd8.DOCX" TargetMode="External"/><Relationship Id="rId_hyperlink_4" Type="http://schemas.openxmlformats.org/officeDocument/2006/relationships/hyperlink" Target="https://ww.platformazakupowa.pl/file/get_new/8935a315a21298b0a8a2761e417f56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3022166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3022167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1687001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930042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930042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930042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930042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2024-09-26T23:42:58+02:00</dcterms:created>
  <dcterms:modified xsi:type="dcterms:W3CDTF">2024-09-26T23:42:58+02:00</dcterms:modified>
  <dc:title>Untitled Spreadsheet</dc:title>
  <dc:description/>
  <dc:subject/>
  <cp:keywords/>
  <cp:category/>
</cp:coreProperties>
</file>