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<sst xmlns="http://schemas.openxmlformats.org/spreadsheetml/2006/main" uniqueCount="36">
  <si>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</si>
  <si>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</si>
  <si>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</si>
  <si>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SPODNIE ROBOCZE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</si>
  <si>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</si>
  <si>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</si>
  <si>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</si>
  <si>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</si>
  <si>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</si>
  <si>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</si>
  <si>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</si>
  <si>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</si>
  <si>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</si>
  <si>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</si>
  <si>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</si>
  <si>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Wstępny opis przedmiotu zamówienia </t>
  </si>
  <si>
    <t>Jednorazowy zakup spodni roboczych SEVEN KINGS FLASH Symbol: A9SP Proszę o składanie ofert na dokładnie ten model spodni , nie dopuszcza się zamienników . 
Dostawa tylko w dni robocze w godz. 6:30 - 14:00</t>
  </si>
  <si>
    <t>NAZWA TOWARU / USŁUGI</t>
  </si>
  <si>
    <t>OPIS</t>
  </si>
  <si>
    <t>ILOŚĆ</t>
  </si>
  <si>
    <t>JM</t>
  </si>
  <si>
    <t>Cena/JM</t>
  </si>
  <si>
    <t>VAT</t>
  </si>
  <si>
    <t>WALUTA</t>
  </si>
  <si>
    <t>SPODNIE ROBOCZE DO PASA SEVEN KINGS FLASH</t>
  </si>
  <si>
    <t xml:space="preserve">SPODNIE DO PASA SEVEN KINGS FLASH Symbol: A9SP W ROZMIARZE 46 - 10 par , 48 - 10 par , 50 - 20 par , 52 - 20 par , 54 - 10 par , 56 -10 par , 58 - 5 par , 60 - 10 par , 64 - 5 par .
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</si>
  <si>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</si>
  <si>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</si>
  <si>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</si>
  <si>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</si>
  <si>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</si>
  <si>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</si>
  <si>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</si>
  <si>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SEVEN KINGS A9SP.png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</si>
  <si>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</si>
  <si>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32/3587 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</si>
</sst>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25939fe5fae27262695a0dc16d72ba5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3024637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3024638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3024639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1688206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1688206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2024-10-20T02:58:58+02:00</dcterms:created>
  <dcterms:modified xsi:type="dcterms:W3CDTF">2024-10-20T02:58:58+02:00</dcterms:modified>
  <dc:title>Untitled Spreadsheet</dc:title>
  <dc:description/>
  <dc:subject/>
  <cp:keywords/>
  <cp:category/>
</cp:coreProperties>
</file>