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<sst xmlns="http://schemas.openxmlformats.org/spreadsheetml/2006/main" uniqueCount="38">
  <si>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</si>
  <si>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</si>
  <si>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</si>
  <si>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KONCENTRATU DO MASZYNOWEGO MYCIA NACZYŃ MEDICLEAN 540 DISHES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</si>
  <si>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</si>
  <si>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</si>
  <si>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</si>
  <si>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</si>
  <si>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</si>
  <si>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</si>
  <si>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</si>
  <si>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</si>
  <si>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</si>
  <si>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</si>
  <si>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</si>
  <si>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</si>
  <si>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</si>
  <si>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</si>
  <si>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</si>
  <si>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</si>
  <si>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</si>
  <si>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</si>
  <si>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</si>
  <si>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</si>
  <si>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</si>
  <si>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</si>
  <si>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KONCENTRAT DO MASZYNOWEGO MYCIA NACZYŃ</t>
  </si>
  <si>
    <t>KONCENTRAT DO MASZYNOWEGO MYCIA NACZYŃ MEDICLEAN 540 DISHES 10L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</si>
  <si>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</si>
  <si>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</si>
  <si>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</si>
  <si>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</si>
  <si>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</si>
  <si>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</si>
  <si>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</si>
  <si>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</si>
  <si>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</si>
  <si>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 xml:space="preserve"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KONCENTRATU DO MASZYNOWEGO MYCIA NACZYŃ MEDICLEAN 540 DISHES 10L.&lt;br&gt;&lt;/p&gt;&lt;!--[if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</si>
</sst>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3040658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3040659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1695814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3040659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2024-10-19T11:43:33+02:00</dcterms:created>
  <dcterms:modified xsi:type="dcterms:W3CDTF">2024-10-19T11:43:33+02:00</dcterms:modified>
  <dc:title>Untitled Spreadsheet</dc:title>
  <dc:description/>
  <dc:subject/>
  <cp:keywords/>
  <cp:category/>
</cp:coreProperties>
</file>