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<sst xmlns="http://schemas.openxmlformats.org/spreadsheetml/2006/main" uniqueCount="34">
  <si>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</si>
  <si>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</si>
  <si>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</si>
  <si>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drabiny ratowniczej trzyosobowej ZS 2095/3H z hamulcem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</si>
  <si>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</si>
  <si>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</si>
  <si>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</si>
  <si>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</si>
  <si>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</si>
  <si>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</si>
  <si>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Faktura wystawiona na KM PSP Włocławek, natomiast rozliczenie dostawcy z firmą ubezpieczeniową. Proszę potwierdzić wpisując "Akceptuję"</t>
  </si>
  <si>
    <t>Termin realizacji</t>
  </si>
  <si>
    <t>do 28 czerwca 2024 roku.
 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</si>
  <si>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</si>
  <si>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</si>
  <si>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</si>
  <si>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</si>
  <si>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</si>
  <si>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</si>
  <si>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</si>
  <si>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</si>
  <si>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</si>
  <si>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Drabina ratownicza trzyosobowa ZS 2095/3H z hamulcem</t>
  </si>
  <si>
    <t>dwuprzęsłowa, wysuwana liną, wyposażona w aluminiowe drążki podporowe;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</si>
  <si>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</si>
  <si>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</si>
  <si>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</si>
  <si>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</si>
  <si>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</si>
  <si>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</si>
  <si>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</si>
  <si>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</si>
  <si>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</si>
  <si>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dostawę:&lt;br&gt;&lt;/span&gt;&lt;/span&gt;&lt;/font&gt;&lt;/p&gt;&lt;ul&gt;&lt;li&gt;&lt;font color="#333333" face="Helvetica, sans-serif"&gt;&lt;strong&gt;drabiny ratowniczej trzyosobowej ZS 2095/3H z hamulcem - dwuprzęsłowa, wysuwana liną, wyposażona w aluminiowe drążki podporowe;&lt;br&gt;&lt;br&gt;Drabina musi posiadać świadectwo dopuszczenia.&lt;br&gt;&lt;br&gt;&lt;/strong&gt;&lt;/font&gt;&lt;/li&gt;&lt;/ul&gt;&lt;p&gt;&lt;span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 21&lt;/span&gt;&lt;span style="color: rgb(51, 51, 51); font-family: Helvetica, sans-serif; font-size: 10.5pt;"&gt;&lt;span style="font-weight: 700;"&gt;&amp;nbsp;dni&lt;/span&gt;&amp;nbsp;od otrzymania prawidłowo wystawionej faktury (faktura wystawiona na KM PSP Włocławek, natomiast rozliczenie dostawcy z firmą ubezpieczeniową.&amp;nbsp;&lt;/span&gt;&lt;/p&gt;&lt;p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28 czerwca 2024 roku.&lt;/span&gt;&lt;/span&gt;&lt;/p&gt;&lt;p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 lub pod nr tel. 510-183-468 - Łukasz Chlebowski&amp;nbsp;&lt;/span&gt;&lt;/span&gt;&lt;/p&gt;&lt;p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</si>
</sst>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3044627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3044628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3044629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1697801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2024-10-19T13:26:10+02:00</dcterms:created>
  <dcterms:modified xsi:type="dcterms:W3CDTF">2024-10-19T13:26:10+02:00</dcterms:modified>
  <dc:title>Untitled Spreadsheet</dc:title>
  <dc:description/>
  <dc:subject/>
  <cp:keywords/>
  <cp:category/>
</cp:coreProperties>
</file>