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<sst xmlns="http://schemas.openxmlformats.org/spreadsheetml/2006/main" uniqueCount="37">
  <si>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</si>
  <si>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</si>
  <si>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</si>
  <si>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cukru do jednostek organizacyjnych Okręgowego Inspektoratu Służby Więziennej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</si>
  <si>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</si>
  <si>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</si>
  <si>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</si>
  <si>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</si>
  <si>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</si>
  <si>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</si>
  <si>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</si>
  <si>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</si>
  <si>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miesięcy, nie wcześniej niż od dnia 01.07.2024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</si>
  <si>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</si>
  <si>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</si>
  <si>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</si>
  <si>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</si>
  <si>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</si>
  <si>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</si>
  <si>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</si>
  <si>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</si>
  <si>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</si>
  <si>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</si>
  <si>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</si>
  <si>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dostawy cukru do jednostek organizacyjnych Okręgowego Inspektoratu Służby Więziennej w Warszawie</t>
  </si>
  <si>
    <t>Proszę załączyć wypełniony formularz cenowy.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</si>
  <si>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</si>
  <si>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</si>
  <si>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</si>
  <si>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</si>
  <si>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</si>
  <si>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</si>
  <si>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</si>
  <si>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</si>
  <si>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cukier.xls</t>
  </si>
  <si>
    <t>projekt umowy cukier.docx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</si>
  <si>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 Calibri, sans-serif; font-size: 14.6667px;"&gt;&lt;br&gt;&lt;/span&gt;&lt;/p&gt;&lt;p&gt;&lt;span style="font-family: Calibri, sans-serif; font-size: 14.6667px;"&gt;Nie dopuszcza się możliwości składania ofert częściowych. Wykonawca składając ofertę zobowiązany jest wycenić cały zakres przedmiotu zamówienia.&amp;nbsp;&lt;/span&gt;&lt;br&gt;&lt;/p&gt;&lt;p&gt;&lt;span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
niższa od kwoty złożonych ofert za przedmiot zamówienia&lt;/span&gt;, zamawiający zastrzega sobie prawo przeprowadzenia
dodatkowych negocjacji z maksymalnie dwoma wykonawcami, którzy przedstawili
najkorzystniejszą ofertę.&lt;/p&gt;&lt;p&gt;Szczegółowy opis oraz warunki realizacji zamówienia w załączonym projekcie umowy.&lt;br&gt;&lt;/p&gt;&lt;p class="MsoNormal" style="margin-bottom:0cm;line-height:12.0pt;mso-line-height-rule:
exactly"&gt;&lt;br&gt;&lt;/p&gt;&lt;p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</si>
</sst>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c3e32aabc5635426b973b6fea800f1.xls" TargetMode="External"/><Relationship Id="rId_hyperlink_2" Type="http://schemas.openxmlformats.org/officeDocument/2006/relationships/hyperlink" Target="https://ww.platformazakupowa.pl/file/get_new/ee415a84815e7ea48a72599afb59b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1700512</v>
      </c>
      <c r="C13" s="6" t="s">
        <v>24</v>
      </c>
      <c r="D13" s="6" t="s">
        <v>25</v>
      </c>
      <c r="E13" s="6">
        <v>2900.0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938838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938838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2024-11-24T22:10:26+01:00</dcterms:created>
  <dcterms:modified xsi:type="dcterms:W3CDTF">2024-11-24T22:10:26+01:00</dcterms:modified>
  <dc:title>Untitled Spreadsheet</dc:title>
  <dc:description/>
  <dc:subject/>
  <cp:keywords/>
  <cp:category/>
</cp:coreProperties>
</file>