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<sst xmlns="http://schemas.openxmlformats.org/spreadsheetml/2006/main" uniqueCount="31">
  <si>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</si>
  <si>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</si>
  <si>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</si>
  <si>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medyczne obejmujące profilaktyczne badania lekarskie  pracowników Pogotowia Ratunkowego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</si>
  <si>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</si>
  <si>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</si>
  <si>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</si>
  <si>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</si>
  <si>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</si>
  <si>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</si>
  <si>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</si>
  <si>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</si>
  <si>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</si>
  <si>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</si>
  <si>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</si>
  <si>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</si>
  <si>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profilaktyczne badania lekarskie</t>
  </si>
  <si>
    <t>profilaktyczne badania lekarskie - zgodnie z formularzem wyceny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</si>
  <si>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</si>
  <si>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</si>
  <si>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</si>
  <si>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</si>
  <si>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</si>
  <si>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</si>
  <si>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</si>
  <si>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</si>
  <si>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oferty_Badania lekarskie.doc</t>
  </si>
  <si>
    <t>2. Wzór umowy_badania lekarskie.pdf</t>
  </si>
  <si>
    <t>3. Formularz wyceny_Badania lekarskie.xlsx</t>
  </si>
  <si>
    <t>0. Zapytanie ofertowe_Badania lekarskie.pdf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</si>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</sst>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4762886f128d11b5169b0c18d5e72d.doc" TargetMode="External"/><Relationship Id="rId_hyperlink_2" Type="http://schemas.openxmlformats.org/officeDocument/2006/relationships/hyperlink" Target="https://ww.platformazakupowa.pl/file/get_new/eacbafbf630a617b8ba5f9b246e398f8.pdf" TargetMode="External"/><Relationship Id="rId_hyperlink_3" Type="http://schemas.openxmlformats.org/officeDocument/2006/relationships/hyperlink" Target="https://ww.platformazakupowa.pl/file/get_new/c0f1d9f9efd84472cab58d756c78d662.xlsx" TargetMode="External"/><Relationship Id="rId_hyperlink_4" Type="http://schemas.openxmlformats.org/officeDocument/2006/relationships/hyperlink" Target="https://ww.platformazakupowa.pl/file/get_new/dffd4215ef131b68d36ad897f5279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1703840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941042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941042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941042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941042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2024-10-20T04:44:18+02:00</dcterms:created>
  <dcterms:modified xsi:type="dcterms:W3CDTF">2024-10-20T04:44:18+02:00</dcterms:modified>
  <dc:title>Untitled Spreadsheet</dc:title>
  <dc:description/>
  <dc:subject/>
  <cp:keywords/>
  <cp:category/>
</cp:coreProperties>
</file>