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<sst xmlns="http://schemas.openxmlformats.org/spreadsheetml/2006/main" uniqueCount="40">
  <si>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</si>
  <si>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</si>
  <si>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</si>
  <si>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Elektrody do czasowej symulacji serca,Introduktory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</si>
  <si>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</si>
  <si>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</si>
  <si>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</si>
  <si>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</si>
  <si>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</si>
  <si>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</si>
  <si>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</si>
  <si>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</si>
  <si>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</si>
  <si>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</si>
  <si>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</si>
  <si>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</si>
  <si>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dołączenie </t>
  </si>
  <si>
    <t xml:space="preserve">Opakowania </t>
  </si>
  <si>
    <t>preferujemy zakup na sztuki przy obu pozycjach. Jeżeli nie jest to możliwe proszę o zaoferowanie opakowania zawierającego najmniejszą ilość sztuk wyrobu.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</si>
  <si>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</si>
  <si>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</si>
  <si>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</si>
  <si>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</si>
  <si>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</si>
  <si>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</si>
  <si>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</si>
  <si>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Introduktor</t>
  </si>
  <si>
    <t>7F Ref. INT7F,zestaw zawierający prowadnik o specjalnej konstrukcji.Miękka część dystalna prowadnika umożliwiająca wprowadzenie go do naczynia,sztywna część proksymalna zapewniająca precyzyjne podparcie dla rozszerzacza a także zapobiegające perforacji naczynia.Dystalna część koszulki i rozszerzacza zakończona w sposób umożliwiający łatwe i atraumatyczne wprowadzenie katetera do naczynia.</t>
  </si>
  <si>
    <t>szt.</t>
  </si>
  <si>
    <t>23%</t>
  </si>
  <si>
    <t>PLN</t>
  </si>
  <si>
    <t xml:space="preserve">Elektroda do czasowej stymulacji serca </t>
  </si>
  <si>
    <t>nr. kat.ESM3Z,sterylna elektroda  jednorazowego użytku,do przezżylnej stymulacji serca,koniec dystalny miękki ,znacznik żółty, widoczna w obrazie ETG,kompatybilna z większością klinicznie stosowanych stymulatorów serca, zapewniająca bezpieczne i łatwe wprowadzanie oraz pozycjonowanie w jamach serca,zapewniająca bezpieczny i stabilny transfer ładunków/potencjałów elektrycznych.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</si>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</sst>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3059198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3059199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3059200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3059264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3059265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1705048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1705056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2024-11-12T23:17:06+01:00</dcterms:created>
  <dcterms:modified xsi:type="dcterms:W3CDTF">2024-11-12T23:17:06+01:00</dcterms:modified>
  <dc:title>Untitled Spreadsheet</dc:title>
  <dc:description/>
  <dc:subject/>
  <cp:keywords/>
  <cp:category/>
</cp:coreProperties>
</file>