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<sst xmlns="http://schemas.openxmlformats.org/spreadsheetml/2006/main" uniqueCount="34">
  <si>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</si>
  <si>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</si>
  <si>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</si>
  <si>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 pełnienia funkcji Inspektora Nadzoru Inwestorskiego w ramach zadania inwestycyjnego pn. „Rozbudowa sieci wodno-kanalizacyjnej na terenie Gminy Lubawka. Chełmsko Śląskie: sieć wodociągowa i kanalizacyjna, Miszkowice: sieć wodociągowa”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</si>
  <si>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</si>
  <si>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</si>
  <si>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</si>
  <si>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</si>
  <si>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</si>
  <si>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</si>
  <si>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</si>
  <si>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</si>
  <si>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</si>
  <si>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</si>
  <si>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</si>
  <si>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</si>
  <si>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</si>
  <si>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</si>
  <si>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</si>
  <si>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</si>
  <si>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</si>
  <si>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</si>
  <si>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</si>
  <si>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</si>
  <si>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</si>
  <si>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</si>
  <si>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</si>
  <si>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</si>
  <si>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</si>
  <si>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</si>
  <si>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</si>
  <si>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ofertowe_załączniki.zip</t>
  </si>
  <si>
    <t>PFU Chełmsko Śląskie_Miszkowice.zip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</si>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</sst>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db637ee8339e04882963d7f655f66e6.zip" TargetMode="External"/><Relationship Id="rId_hyperlink_2" Type="http://schemas.openxmlformats.org/officeDocument/2006/relationships/hyperlink" Target="https://ww.platformazakupowa.pl/file/get_new/bdbfc603e43562a832e87311a05d56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3064424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3064425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1707125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943345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943345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2024-10-20T04:51:23+02:00</dcterms:created>
  <dcterms:modified xsi:type="dcterms:W3CDTF">2024-10-20T04:51:23+02:00</dcterms:modified>
  <dc:title>Untitled Spreadsheet</dc:title>
  <dc:description/>
  <dc:subject/>
  <cp:keywords/>
  <cp:category/>
</cp:coreProperties>
</file>