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<sst xmlns="http://schemas.openxmlformats.org/spreadsheetml/2006/main" uniqueCount="32">
  <si>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</si>
  <si>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</si>
  <si>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</si>
  <si>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„Dostawa artykułów żywnościowych w roku szkolnym 2024/2025” z podziałem na części dla Szkoły Podstawowej w Wojtkowej”.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</si>
  <si>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</si>
  <si>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</si>
  <si>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</si>
  <si>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</si>
  <si>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</si>
  <si>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</si>
  <si>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</si>
  <si>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</si>
  <si>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</si>
  <si>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</si>
  <si>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</si>
  <si>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</si>
  <si>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sukcesywna dostawa artykułów żywnościowych w roku szkolnym 2024/2025 z podziałem na części dla Szkoły Podstawowej w Wojtkowej.</t>
  </si>
  <si>
    <t>Do oferty należy załączyć:
1) Formularz Ofertowy stanowiący Załączniki nr 1,
2) Formularz Cenowy stanowiący Załączniki nr 2,
3) Kopię stosownego pełnomocnictwa – w przypadku podpisania umowy przez osoby
inne niż wymienione w dokumencie powyższym jako upoważnione do reprezentacji.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</si>
  <si>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</si>
  <si>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</si>
  <si>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</si>
  <si>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</si>
  <si>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</si>
  <si>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</si>
  <si>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</si>
  <si>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</si>
  <si>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Formularz Ofertowy_CUW.2610.21.2024.docx</t>
  </si>
  <si>
    <t>Zalacznik nr 3 OPZ_CUW.2610.21.2024.pdf</t>
  </si>
  <si>
    <t>Zalacznik nr 4 projekt umowy_CUW.2610.21.2024.pdf</t>
  </si>
  <si>
    <t>Załącznik nr 2 Formularze Cenowe_CUW.2610.21.2024.zip</t>
  </si>
  <si>
    <t>Zapytanie Ofertowe_CUW.2610.21.2024.pdf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</si>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</sst>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c482fd57f6d4b3c9521216d1cf3d822.docx" TargetMode="External"/><Relationship Id="rId_hyperlink_2" Type="http://schemas.openxmlformats.org/officeDocument/2006/relationships/hyperlink" Target="https://ww.platformazakupowa.pl/file/get_new/234e430a0992cdcdae234afcc6c5b123.pdf" TargetMode="External"/><Relationship Id="rId_hyperlink_3" Type="http://schemas.openxmlformats.org/officeDocument/2006/relationships/hyperlink" Target="https://ww.platformazakupowa.pl/file/get_new/e3a96407a1f18d07d197f80b331b54f6.pdf" TargetMode="External"/><Relationship Id="rId_hyperlink_4" Type="http://schemas.openxmlformats.org/officeDocument/2006/relationships/hyperlink" Target="https://ww.platformazakupowa.pl/file/get_new/161991dbff5116c58d7193fe4590200d.zip" TargetMode="External"/><Relationship Id="rId_hyperlink_5" Type="http://schemas.openxmlformats.org/officeDocument/2006/relationships/hyperlink" Target="https://ww.platformazakupowa.pl/file/get_new/b09c2dad61b2585aed91322d67f134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1719458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952370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952370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952370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952370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952370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2024-11-13T10:28:04+01:00</dcterms:created>
  <dcterms:modified xsi:type="dcterms:W3CDTF">2024-11-13T10:28:04+01:00</dcterms:modified>
  <dc:title>Untitled Spreadsheet</dc:title>
  <dc:description/>
  <dc:subject/>
  <cp:keywords/>
  <cp:category/>
</cp:coreProperties>
</file>