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<sst xmlns="http://schemas.openxmlformats.org/spreadsheetml/2006/main" uniqueCount="34">
  <si>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</si>
  <si>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</si>
  <si>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</si>
  <si>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projektu ustalenia klasyfikacji gruntów wraz dokumentacją stanowiącą podstawę zmian w ewidencji gruntów i budynków obr.Pęcice, gm. Michałowice.</t>
  </si>
  <si>
    <t>Komentarz do całej oferty:</t>
  </si>
  <si>
    <t>LP</t>
  </si>
  <si>
    <t>Kryterium</t>
  </si>
  <si>
    <t>Opis</t>
  </si>
  <si>
    <t>Twoja propozycja/komentarz</t>
  </si>
  <si>
    <t>Doświadczenie</t>
  </si>
  <si>
    <t>zawarty w opisie wymagań</t>
  </si>
  <si>
    <t>Wykształcenie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</si>
  <si>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</si>
  <si>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</si>
  <si>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</si>
  <si>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</si>
  <si>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</si>
  <si>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</si>
  <si>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</si>
  <si>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ustalenia klasyfikacji gruntów </t>
  </si>
  <si>
    <t xml:space="preserve">wykonanie projektu ustalenia klasyfikacji gruntów wraz dokumentacją stanowiącą podstawę zmian w ewidencji gruntów i budynków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</si>
  <si>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</si>
  <si>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</si>
  <si>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</si>
  <si>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</si>
  <si>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</si>
  <si>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</si>
  <si>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</si>
  <si>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</si>
  <si>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3_Oświadczenie dotyczące osób doświadczenie (MT).docx</t>
  </si>
  <si>
    <t>Załącznik nr 2_Oświadczenie dotyczące osób kwalifikacji (MT).docx</t>
  </si>
  <si>
    <t>Załącznik nr 1_Oświadczenie dotyczące zrealizowanych usług Oferenta (MT).docx</t>
  </si>
  <si>
    <t>zapytanie ofertowe_klasyfikacja -Pęcice.pdf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</si>
  <si>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Priority="0"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</si>
</sst>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450353495bb8b44efff160638fc915.docx" TargetMode="External"/><Relationship Id="rId_hyperlink_2" Type="http://schemas.openxmlformats.org/officeDocument/2006/relationships/hyperlink" Target="https://ww.platformazakupowa.pl/file/get_new/6cd5c922b01639bc6bcac09ef74de4ae.docx" TargetMode="External"/><Relationship Id="rId_hyperlink_3" Type="http://schemas.openxmlformats.org/officeDocument/2006/relationships/hyperlink" Target="https://ww.platformazakupowa.pl/file/get_new/76ba088a99b1b9f5749b8e7b94499e50.docx" TargetMode="External"/><Relationship Id="rId_hyperlink_4" Type="http://schemas.openxmlformats.org/officeDocument/2006/relationships/hyperlink" Target="https://ww.platformazakupowa.pl/file/get_new/8a1533d65fa3c8da68ac2f52b5435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3096605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1721389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953696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953696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953696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953696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2024-10-19T13:26:57+02:00</dcterms:created>
  <dcterms:modified xsi:type="dcterms:W3CDTF">2024-10-19T13:26:57+02:00</dcterms:modified>
  <dc:title>Untitled Spreadsheet</dc:title>
  <dc:description/>
  <dc:subject/>
  <cp:keywords/>
  <cp:category/>
</cp:coreProperties>
</file>