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<sst xmlns="http://schemas.openxmlformats.org/spreadsheetml/2006/main" uniqueCount="37">
  <si>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</si>
  <si>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</si>
  <si>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</si>
  <si>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Organizacja wycieczki dla pracowników Starostwa Powiatowego we Włoszczowie przy ul. Wiśniowej 10 w terminie 20-22.09.2024 r. na trasie Włoszczowa - Praga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</si>
  <si>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</si>
  <si>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</si>
  <si>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</si>
  <si>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</si>
  <si>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</si>
  <si>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</si>
  <si>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</si>
  <si>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</si>
  <si>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22.09.2024r.Proszę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</si>
  <si>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</si>
  <si>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</si>
  <si>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</si>
  <si>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doświadczenie w organizacji wycieczek krajowych jak również zagranicznych dla grup zorganizowanych co najmniej 30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</si>
  <si>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</si>
  <si>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</si>
  <si>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</si>
  <si>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</si>
  <si>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</si>
  <si>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</si>
  <si>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</si>
  <si>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dla pracowników Starostwa Powiatowego we Włoszczowie przy ul. Wiśniowej 10 w terminie 20-22.09.2024 r. na trasie Włoszczowa - Praga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</si>
  <si>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</si>
  <si>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</si>
  <si>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</si>
  <si>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</si>
  <si>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</si>
  <si>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</si>
  <si>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</si>
  <si>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</si>
  <si>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AG.272.28.2024.MG - zapytanie ofertowe-sig.pdf</t>
  </si>
  <si>
    <t>AG.272.28.2024.MG - Załącznik nr 1- Formularz ofertowy.docx</t>
  </si>
  <si>
    <t>AG.272.28.2024.MG - Załącznik nr 2 - 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</si>
  <si>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504753509&amp;nbsp;&lt;/span&gt;&lt;/p&gt;&lt;p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</si>
</sst>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0dd0be13f36d6c992a3613e5de946a2.pdf" TargetMode="External"/><Relationship Id="rId_hyperlink_2" Type="http://schemas.openxmlformats.org/officeDocument/2006/relationships/hyperlink" Target="https://ww.platformazakupowa.pl/file/get_new/bf40e8244681a5ee25c94b4fe365a889.docx" TargetMode="External"/><Relationship Id="rId_hyperlink_3" Type="http://schemas.openxmlformats.org/officeDocument/2006/relationships/hyperlink" Target="https://ww.platformazakupowa.pl/file/get_new/7be6ca7db55d684d469b55bff19eb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3098064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1721843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954185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954185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954185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2024-10-20T04:00:10+02:00</dcterms:created>
  <dcterms:modified xsi:type="dcterms:W3CDTF">2024-10-20T04:00:10+02:00</dcterms:modified>
  <dc:title>Untitled Spreadsheet</dc:title>
  <dc:description/>
  <dc:subject/>
  <cp:keywords/>
  <cp:category/>
</cp:coreProperties>
</file>