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<sst xmlns="http://schemas.openxmlformats.org/spreadsheetml/2006/main" uniqueCount="35">
  <si>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</si>
  <si>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</si>
  <si>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</si>
  <si>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5 ton masy na zimno do remontów cząstkowych dróg powiatowych wraz z transportem.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</si>
  <si>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</si>
  <si>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</si>
  <si>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</si>
  <si>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</si>
  <si>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</si>
  <si>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</si>
  <si>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</si>
  <si>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</si>
  <si>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W ciągu 5 dni od dnia dostarczenia zamówienia.Proszę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</si>
  <si>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</si>
  <si>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</si>
  <si>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</si>
  <si>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</si>
  <si>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</si>
  <si>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</si>
  <si>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</si>
  <si>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</si>
  <si>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</si>
  <si>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masa na zimno</t>
  </si>
  <si>
    <t>Dostawę masy na zimno do remontów cząstkowych dróg powiatowych w ilości 5 ton wraz z ich transportem do siedziby Wydziału Drogownictwa – tzw. Baza znajdującej się przy ul. Towarowej 43 w Kamiennej Górze.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</si>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</sst>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7e68608cb3b3dd8c73b3888b39eb634.docx" TargetMode="External"/><Relationship Id="rId_hyperlink_2" Type="http://schemas.openxmlformats.org/officeDocument/2006/relationships/hyperlink" Target="https://ww.platformazakupowa.pl/file/get_new/11b405d9083b91df81e062db3e737f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3098677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3098678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3098679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1722066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954407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954407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2024-10-20T04:01:42+02:00</dcterms:created>
  <dcterms:modified xsi:type="dcterms:W3CDTF">2024-10-20T04:01:42+02:00</dcterms:modified>
  <dc:title>Untitled Spreadsheet</dc:title>
  <dc:description/>
  <dc:subject/>
  <cp:keywords/>
  <cp:category/>
</cp:coreProperties>
</file>