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<sst xmlns="http://schemas.openxmlformats.org/spreadsheetml/2006/main" uniqueCount="40">
  <si>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</si>
  <si>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</si>
  <si>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</si>
  <si>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EUS Fujifilm EG-580UT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</si>
  <si>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</si>
  <si>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</si>
  <si>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</si>
  <si>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</si>
  <si>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</si>
  <si>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</si>
  <si>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</si>
  <si>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</si>
  <si>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</si>
  <si>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</si>
  <si>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</si>
  <si>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</si>
  <si>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naprawę oraz części zamienne, minimum 6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</si>
  <si>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</si>
  <si>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</si>
  <si>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</si>
  <si>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</si>
  <si>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</si>
  <si>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</si>
  <si>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</si>
  <si>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EUS Fujifilm EG-580UT</t>
  </si>
  <si>
    <t>Naprawa zgodnie z opisem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</si>
  <si>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</si>
  <si>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</si>
  <si>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</si>
  <si>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</si>
  <si>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</si>
  <si>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</si>
  <si>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</si>
  <si>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</si>
  <si>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IMG_5420.jpg</t>
  </si>
  <si>
    <t>IMG_5421.jpg</t>
  </si>
  <si>
    <t>IMG_5422.jpg</t>
  </si>
  <si>
    <t>IMG_5423.jpg</t>
  </si>
  <si>
    <t>IMG_5425.jpg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</si>
  <si>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dotyczy naprawy endoskopu EUS Fujifilm EG-580UT o numerze seryjnym 2U047K005.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trakcie zabiegu w wyniku uderzenia uszkodzona została głowica. Podczas kolejnego badania lekarz zaobserwował ubytek w obrazie wyświetlanym na monitorze. W wyniku ekspertyzy przeprowadzonej w profesjonalnym serwisie stwierdzono uszkodzoną głowicę USG w urządzeniu, widoczny niewyraźny obraz na monitorze USG (uszkodzenie mechaniczne w wyniku kontaktu urządzenia z twardą powierzchnią). W celu przywrócenia urządzenia do sprawności konieczna wymiana kompletnego wgłębnika. W załączeniu znajdują się zdjęcia z obrazowania.&lt;/span&gt;&lt;/p&gt;&lt;p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wartości oferty należy zawrzeć wszelkie koszty związane z naprawą, w tym koszty części zamiennych (min. kompletny wgłębnik  EG-580UT), koszt prac, transportu.&lt;br&gt;Zakres oferty obejmować powinien między innymi:&lt;br&gt;&lt;/span&gt;&lt;/p&gt;&lt;ol&gt;&lt;li&gt;&lt;span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pre-wrap;"&gt;Wykonanie naprawy zgodnie z zaleceniami producenta urządzenia.&lt;/span&gt;&lt;/li&gt;&lt;li&gt;&lt;span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pre-wrap;"&gt;W przypadku, gdy jest to wymagane po zakończeniu naprawy, przegląd okresowy wykonany zgodnie z instrukcjami oraz procedurami serwisowymi zalecanymi przez producenta wyrobu, obejmujący sprawdzenie oraz potwierdzenie sprawności urządzenia testerami i symulatorami medycznymi dedykowanymi do określonego sprzętu medycznego, zakończony dołączeniem do dokumentacji technicznej urządzenia wydruków zawierających wyniki pomiarów testerami oraz symulatorami łącznie z wydrukiem protokołu z pomiarów elektrycznych. Dokumenty powinny być zatwierdzone przez osobę posiadającą stosowne uprawnienia.&lt;/span&gt;&lt;/li&gt;&lt;li&gt;&lt;span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pre-wrap;"&gt;Wpis do dokumentacji urządzenia (paszportu) zawierający opis wykonanych czynności, informację na temat sprawności urządzenia, ewentualne uwagi. W przypadku wykonania - datę kolejnego przeglądu, datę i podpis osoby dokonującej wpisu&lt;/span&gt;&lt;/li&gt;&lt;/ol&gt;&lt;p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pre-wrap;"&gt;Przyjmujący zamówienie oświadcza, że spełnia wymogi prawne zezwalające na wykonanie zamówienia, w szczególności opisane w ustawie z dnia 7 kwietnia 2022 r. o wyrobach medycznych (Dz.U.2022.974)&lt;/span&gt;&lt;/p&gt;&lt;p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przeprowadzenia naprawy dopuszczone są jedynie części oryginalne, nowe, nieużywane.&lt;/span&gt;&lt;/p&gt;&lt;p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pre-wrap;"&gt;Naprawa oraz części zamienne powinny być objęte minimum 6 miesięczną gwarancją.&lt;br&gt;&lt;/span&gt;&lt;/p&gt;&lt;p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</si>
</sst>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c89cd983703c0d1c126542691aae909.jpg" TargetMode="External"/><Relationship Id="rId_hyperlink_2" Type="http://schemas.openxmlformats.org/officeDocument/2006/relationships/hyperlink" Target="https://ww.platformazakupowa.pl/file/get_new/01e851507d702085176ca481a08717a4.jpg" TargetMode="External"/><Relationship Id="rId_hyperlink_3" Type="http://schemas.openxmlformats.org/officeDocument/2006/relationships/hyperlink" Target="https://ww.platformazakupowa.pl/file/get_new/af0ed5fcce31fd83649ab773da6339a8.jpg" TargetMode="External"/><Relationship Id="rId_hyperlink_4" Type="http://schemas.openxmlformats.org/officeDocument/2006/relationships/hyperlink" Target="https://ww.platformazakupowa.pl/file/get_new/32ab36d8782517f039a95e8441f584b9.jpg" TargetMode="External"/><Relationship Id="rId_hyperlink_5" Type="http://schemas.openxmlformats.org/officeDocument/2006/relationships/hyperlink" Target="https://ww.platformazakupowa.pl/file/get_new/93dcace6ae1365842b0e72ef13a0e41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1723168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955049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955049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955049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955049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955049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2024-10-19T13:10:09+02:00</dcterms:created>
  <dcterms:modified xsi:type="dcterms:W3CDTF">2024-10-19T13:10:09+02:00</dcterms:modified>
  <dc:title>Untitled Spreadsheet</dc:title>
  <dc:description/>
  <dc:subject/>
  <cp:keywords/>
  <cp:category/>
</cp:coreProperties>
</file>