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<sst xmlns="http://schemas.openxmlformats.org/spreadsheetml/2006/main" uniqueCount="35">
  <si>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</si>
  <si>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</si>
  <si>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</si>
  <si>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na dostawę armatury wodociągowej - zawory, kształtki mosiężne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</si>
  <si>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</si>
  <si>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</si>
  <si>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</si>
  <si>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</si>
  <si>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</si>
  <si>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</si>
  <si>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</si>
  <si>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</si>
  <si>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</si>
  <si>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</si>
  <si>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</si>
  <si>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</si>
  <si>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- zawory, kształtki mosiężne</t>
  </si>
  <si>
    <t>W załączniku proszę zamieścić wypełniony formularz cenowy (załącznik nr 4) w formacie excel i pdf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</si>
  <si>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</si>
  <si>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</si>
  <si>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</si>
  <si>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</si>
  <si>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</si>
  <si>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</si>
  <si>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</si>
  <si>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</si>
  <si>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Załącznik_nr_1_Formularz_oferty.pdf</t>
  </si>
  <si>
    <t>Załącznik_nr_2_Oswiadczenie_wykonawcy.pdf</t>
  </si>
  <si>
    <t>Załącznik_nr_3_Oswiadczenie_producenta_lub_przedstawiciela.pdf</t>
  </si>
  <si>
    <t>Załącznik_nr_4_Formularz_cenowy.pdf</t>
  </si>
  <si>
    <t>Załącznik_nr_4_Formularz_cenowy.xls</t>
  </si>
  <si>
    <t>Załącznik_nr_5_Umowa.pdf</t>
  </si>
  <si>
    <t>Ogłoszenie o zamówieniu_sig.pdf</t>
  </si>
  <si>
    <t>Specyfikacja_Warunków_Zamówienia_sig.pdf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</si>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</sst>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f590bd6c78b11fe2f2a90da8fab0a7c.pdf" TargetMode="External"/><Relationship Id="rId_hyperlink_2" Type="http://schemas.openxmlformats.org/officeDocument/2006/relationships/hyperlink" Target="https://ww.platformazakupowa.pl/file/get_new/a847e21153153b90ca3107cfbaf0de38.pdf" TargetMode="External"/><Relationship Id="rId_hyperlink_3" Type="http://schemas.openxmlformats.org/officeDocument/2006/relationships/hyperlink" Target="https://ww.platformazakupowa.pl/file/get_new/72a30aac8447aa6d8074b16f4832464c.pdf" TargetMode="External"/><Relationship Id="rId_hyperlink_4" Type="http://schemas.openxmlformats.org/officeDocument/2006/relationships/hyperlink" Target="https://ww.platformazakupowa.pl/file/get_new/8933b7499ced1a0345acb0229fa110c6.pdf" TargetMode="External"/><Relationship Id="rId_hyperlink_5" Type="http://schemas.openxmlformats.org/officeDocument/2006/relationships/hyperlink" Target="https://ww.platformazakupowa.pl/file/get_new/1700107011d7aaf998ab850197f90e8c.xls" TargetMode="External"/><Relationship Id="rId_hyperlink_6" Type="http://schemas.openxmlformats.org/officeDocument/2006/relationships/hyperlink" Target="https://ww.platformazakupowa.pl/file/get_new/a57482c2fd1f19c21872ac84c79762b9.pdf" TargetMode="External"/><Relationship Id="rId_hyperlink_7" Type="http://schemas.openxmlformats.org/officeDocument/2006/relationships/hyperlink" Target="https://ww.platformazakupowa.pl/file/get_new/ef7326489650d4f6a62cbc165bc0ce09.pdf" TargetMode="External"/><Relationship Id="rId_hyperlink_8" Type="http://schemas.openxmlformats.org/officeDocument/2006/relationships/hyperlink" Target="https://ww.platformazakupowa.pl/file/get_new/69a725980d53416e853b96697ccfc6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1730197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960890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960890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960890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960890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960890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960890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960890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960890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2024-09-26T23:52:03+02:00</dcterms:created>
  <dcterms:modified xsi:type="dcterms:W3CDTF">2024-09-26T23:52:03+02:00</dcterms:modified>
  <dc:title>Untitled Spreadsheet</dc:title>
  <dc:description/>
  <dc:subject/>
  <cp:keywords/>
  <cp:category/>
</cp:coreProperties>
</file>