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<sst xmlns="http://schemas.openxmlformats.org/spreadsheetml/2006/main" uniqueCount="34">
  <si>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</si>
  <si>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</si>
  <si>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</si>
  <si>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stołówki szkolnej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</si>
  <si>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</si>
  <si>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</si>
  <si>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</si>
  <si>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</si>
  <si>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</si>
  <si>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</si>
  <si>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</si>
  <si>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</si>
  <si>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</si>
  <si>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</si>
  <si>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</si>
  <si>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</si>
  <si>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</si>
  <si>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</si>
  <si>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</si>
  <si>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</si>
  <si>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</si>
  <si>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</si>
  <si>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 do stołówki szkolnej</t>
  </si>
  <si>
    <t>Dostawa pieczywa do stołówki szkolnej w okresie wrzesień 2024 - czerwiec 2025. Dostawa w dni robocze godz 6.00 jednorazowo ok. 45 chlebów, 2 razowe, 35 bułek. Szacunkowe ilości roczne:  chleb zwykły 0,5 kg - 700 szt., chleb razowy 500 g - 300 szt, bułki 50 g - 6500 szt, bułka tarta 40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</si>
  <si>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</si>
  <si>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</si>
  <si>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</si>
  <si>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</si>
  <si>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</si>
  <si>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</si>
  <si>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</si>
  <si>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na dostawę pieczywa.xlsx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</si>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</sst>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2ed7e80854d3a59510e58aee80a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1732844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2024-10-19T12:22:19+02:00</dcterms:created>
  <dcterms:modified xsi:type="dcterms:W3CDTF">2024-10-19T12:22:19+02:00</dcterms:modified>
  <dc:title>Untitled Spreadsheet</dc:title>
  <dc:description/>
  <dc:subject/>
  <cp:keywords/>
  <cp:category/>
</cp:coreProperties>
</file>